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980"/>
  </bookViews>
  <sheets>
    <sheet name="中方课程考生名单" sheetId="1" r:id="rId1"/>
  </sheets>
  <definedNames>
    <definedName name="_xlnm._FilterDatabase" localSheetId="0" hidden="1">中方课程考生名单!$A$1:$D$585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<sst xmlns="http://schemas.openxmlformats.org/spreadsheetml/2006/main" count="1556" uniqueCount="10">
  <si>
    <t>开课年级</t>
  </si>
  <si>
    <t>学号</t>
  </si>
  <si>
    <t>课程代码</t>
  </si>
  <si>
    <t>课程名称</t>
  </si>
  <si>
    <t>2023级</t>
  </si>
  <si>
    <t>学术英语</t>
  </si>
  <si>
    <t>2021级</t>
  </si>
  <si>
    <t>网络管理</t>
  </si>
  <si>
    <t>2020级</t>
  </si>
  <si>
    <t>经济学导论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</si>
</sst>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78" xfId="50"/>
    <cellStyle name="常规_Sheet1" xfId="51"/>
    <cellStyle name="常规_Sheet2" xfId="52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77"/>
  <sheetViews>
    <sheetView tabSelected="1" workbookViewId="0">
      <selection activeCell="F383" sqref="F383"/>
    </sheetView>
  </sheetViews>
  <sheetFormatPr defaultColWidth="9" defaultRowHeight="15" customHeight="1" outlineLevelCol="3"/>
  <cols>
    <col min="1" max="1" width="11.375" style="1" customWidth="1"/>
    <col min="2" max="2" width="10.625" style="1" customWidth="1"/>
    <col min="3" max="3" width="12.25" style="1" customWidth="1"/>
    <col min="4" max="4" width="30.75" style="1" customWidth="1"/>
    <col min="5" max="16384" width="9" style="1"/>
  </cols>
  <sheetData>
    <row r="1" customHeight="1" spans="1:4">
      <c r="A1" s="2" t="s">
        <v>0</v>
      </c>
      <c r="B1" s="3" t="s">
        <v>1</v>
      </c>
      <c r="C1" s="2" t="s">
        <v>2</v>
      </c>
      <c r="D1" s="2" t="s">
        <v>3</v>
      </c>
    </row>
    <row r="2" customHeight="1" spans="1:4">
      <c r="A2" s="4" t="s">
        <v>4</v>
      </c>
      <c r="B2" s="4">
        <v>2091247</v>
      </c>
      <c r="C2" s="4">
        <v>9900012</v>
      </c>
      <c r="D2" s="4" t="s">
        <v>5</v>
      </c>
    </row>
    <row r="3" customHeight="1" spans="1:4">
      <c r="A3" s="4" t="s">
        <v>4</v>
      </c>
      <c r="B3" s="4">
        <v>2391101</v>
      </c>
      <c r="C3" s="4">
        <v>9900012</v>
      </c>
      <c r="D3" s="4" t="s">
        <v>5</v>
      </c>
    </row>
    <row r="4" customHeight="1" spans="1:4">
      <c r="A4" s="4" t="s">
        <v>4</v>
      </c>
      <c r="B4" s="4">
        <v>2391102</v>
      </c>
      <c r="C4" s="4">
        <v>9900012</v>
      </c>
      <c r="D4" s="4" t="s">
        <v>5</v>
      </c>
    </row>
    <row r="5" customHeight="1" spans="1:4">
      <c r="A5" s="4" t="s">
        <v>4</v>
      </c>
      <c r="B5" s="4">
        <v>2391103</v>
      </c>
      <c r="C5" s="4">
        <v>9900012</v>
      </c>
      <c r="D5" s="4" t="s">
        <v>5</v>
      </c>
    </row>
    <row r="6" customHeight="1" spans="1:4">
      <c r="A6" s="4" t="s">
        <v>4</v>
      </c>
      <c r="B6" s="4">
        <v>2391104</v>
      </c>
      <c r="C6" s="4">
        <v>9900012</v>
      </c>
      <c r="D6" s="4" t="s">
        <v>5</v>
      </c>
    </row>
    <row r="7" customHeight="1" spans="1:4">
      <c r="A7" s="4" t="s">
        <v>4</v>
      </c>
      <c r="B7" s="4">
        <v>2391105</v>
      </c>
      <c r="C7" s="4">
        <v>9900012</v>
      </c>
      <c r="D7" s="4" t="s">
        <v>5</v>
      </c>
    </row>
    <row r="8" customHeight="1" spans="1:4">
      <c r="A8" s="4" t="s">
        <v>4</v>
      </c>
      <c r="B8" s="4">
        <v>2391106</v>
      </c>
      <c r="C8" s="4">
        <v>9900012</v>
      </c>
      <c r="D8" s="4" t="s">
        <v>5</v>
      </c>
    </row>
    <row r="9" customHeight="1" spans="1:4">
      <c r="A9" s="4" t="s">
        <v>4</v>
      </c>
      <c r="B9" s="4">
        <v>2391107</v>
      </c>
      <c r="C9" s="4">
        <v>9900012</v>
      </c>
      <c r="D9" s="4" t="s">
        <v>5</v>
      </c>
    </row>
    <row r="10" customHeight="1" spans="1:4">
      <c r="A10" s="4" t="s">
        <v>4</v>
      </c>
      <c r="B10" s="4">
        <v>2391108</v>
      </c>
      <c r="C10" s="4">
        <v>9900012</v>
      </c>
      <c r="D10" s="4" t="s">
        <v>5</v>
      </c>
    </row>
    <row r="11" customHeight="1" spans="1:4">
      <c r="A11" s="4" t="s">
        <v>4</v>
      </c>
      <c r="B11" s="4">
        <v>2391109</v>
      </c>
      <c r="C11" s="4">
        <v>9900012</v>
      </c>
      <c r="D11" s="4" t="s">
        <v>5</v>
      </c>
    </row>
    <row r="12" customHeight="1" spans="1:4">
      <c r="A12" s="4" t="s">
        <v>4</v>
      </c>
      <c r="B12" s="4">
        <v>2391110</v>
      </c>
      <c r="C12" s="4">
        <v>9900012</v>
      </c>
      <c r="D12" s="4" t="s">
        <v>5</v>
      </c>
    </row>
    <row r="13" customHeight="1" spans="1:4">
      <c r="A13" s="4" t="s">
        <v>4</v>
      </c>
      <c r="B13" s="4">
        <v>2391111</v>
      </c>
      <c r="C13" s="4">
        <v>9900012</v>
      </c>
      <c r="D13" s="4" t="s">
        <v>5</v>
      </c>
    </row>
    <row r="14" customHeight="1" spans="1:4">
      <c r="A14" s="4" t="s">
        <v>4</v>
      </c>
      <c r="B14" s="4">
        <v>2391112</v>
      </c>
      <c r="C14" s="4">
        <v>9900012</v>
      </c>
      <c r="D14" s="4" t="s">
        <v>5</v>
      </c>
    </row>
    <row r="15" customHeight="1" spans="1:4">
      <c r="A15" s="4" t="s">
        <v>4</v>
      </c>
      <c r="B15" s="4">
        <v>2391113</v>
      </c>
      <c r="C15" s="4">
        <v>9900012</v>
      </c>
      <c r="D15" s="4" t="s">
        <v>5</v>
      </c>
    </row>
    <row r="16" customHeight="1" spans="1:4">
      <c r="A16" s="4" t="s">
        <v>4</v>
      </c>
      <c r="B16" s="4">
        <v>2391114</v>
      </c>
      <c r="C16" s="4">
        <v>9900012</v>
      </c>
      <c r="D16" s="4" t="s">
        <v>5</v>
      </c>
    </row>
    <row r="17" customHeight="1" spans="1:4">
      <c r="A17" s="4" t="s">
        <v>4</v>
      </c>
      <c r="B17" s="4">
        <v>2391115</v>
      </c>
      <c r="C17" s="4">
        <v>9900012</v>
      </c>
      <c r="D17" s="4" t="s">
        <v>5</v>
      </c>
    </row>
    <row r="18" customHeight="1" spans="1:4">
      <c r="A18" s="4" t="s">
        <v>4</v>
      </c>
      <c r="B18" s="4">
        <v>2391116</v>
      </c>
      <c r="C18" s="4">
        <v>9900012</v>
      </c>
      <c r="D18" s="4" t="s">
        <v>5</v>
      </c>
    </row>
    <row r="19" customHeight="1" spans="1:4">
      <c r="A19" s="4" t="s">
        <v>4</v>
      </c>
      <c r="B19" s="4">
        <v>2391117</v>
      </c>
      <c r="C19" s="4">
        <v>9900012</v>
      </c>
      <c r="D19" s="4" t="s">
        <v>5</v>
      </c>
    </row>
    <row r="20" customHeight="1" spans="1:4">
      <c r="A20" s="4" t="s">
        <v>4</v>
      </c>
      <c r="B20" s="4">
        <v>2391118</v>
      </c>
      <c r="C20" s="4">
        <v>9900012</v>
      </c>
      <c r="D20" s="4" t="s">
        <v>5</v>
      </c>
    </row>
    <row r="21" customHeight="1" spans="1:4">
      <c r="A21" s="4" t="s">
        <v>4</v>
      </c>
      <c r="B21" s="4">
        <v>2391119</v>
      </c>
      <c r="C21" s="4">
        <v>9900012</v>
      </c>
      <c r="D21" s="4" t="s">
        <v>5</v>
      </c>
    </row>
    <row r="22" customHeight="1" spans="1:4">
      <c r="A22" s="4" t="s">
        <v>4</v>
      </c>
      <c r="B22" s="4">
        <v>2391120</v>
      </c>
      <c r="C22" s="4">
        <v>9900012</v>
      </c>
      <c r="D22" s="4" t="s">
        <v>5</v>
      </c>
    </row>
    <row r="23" customHeight="1" spans="1:4">
      <c r="A23" s="4" t="s">
        <v>4</v>
      </c>
      <c r="B23" s="4">
        <v>2391121</v>
      </c>
      <c r="C23" s="4">
        <v>9900012</v>
      </c>
      <c r="D23" s="4" t="s">
        <v>5</v>
      </c>
    </row>
    <row r="24" customHeight="1" spans="1:4">
      <c r="A24" s="4" t="s">
        <v>4</v>
      </c>
      <c r="B24" s="4">
        <v>2391122</v>
      </c>
      <c r="C24" s="4">
        <v>9900012</v>
      </c>
      <c r="D24" s="4" t="s">
        <v>5</v>
      </c>
    </row>
    <row r="25" customHeight="1" spans="1:4">
      <c r="A25" s="4" t="s">
        <v>4</v>
      </c>
      <c r="B25" s="4">
        <v>2391124</v>
      </c>
      <c r="C25" s="4">
        <v>9900012</v>
      </c>
      <c r="D25" s="4" t="s">
        <v>5</v>
      </c>
    </row>
    <row r="26" customHeight="1" spans="1:4">
      <c r="A26" s="4" t="s">
        <v>4</v>
      </c>
      <c r="B26" s="4">
        <v>2391125</v>
      </c>
      <c r="C26" s="4">
        <v>9900012</v>
      </c>
      <c r="D26" s="4" t="s">
        <v>5</v>
      </c>
    </row>
    <row r="27" customHeight="1" spans="1:4">
      <c r="A27" s="4" t="s">
        <v>4</v>
      </c>
      <c r="B27" s="4">
        <v>2391126</v>
      </c>
      <c r="C27" s="4">
        <v>9900012</v>
      </c>
      <c r="D27" s="4" t="s">
        <v>5</v>
      </c>
    </row>
    <row r="28" customHeight="1" spans="1:4">
      <c r="A28" s="4" t="s">
        <v>4</v>
      </c>
      <c r="B28" s="4">
        <v>2391127</v>
      </c>
      <c r="C28" s="4">
        <v>9900012</v>
      </c>
      <c r="D28" s="4" t="s">
        <v>5</v>
      </c>
    </row>
    <row r="29" customHeight="1" spans="1:4">
      <c r="A29" s="4" t="s">
        <v>4</v>
      </c>
      <c r="B29" s="4">
        <v>2391128</v>
      </c>
      <c r="C29" s="4">
        <v>9900012</v>
      </c>
      <c r="D29" s="4" t="s">
        <v>5</v>
      </c>
    </row>
    <row r="30" customHeight="1" spans="1:4">
      <c r="A30" s="4" t="s">
        <v>4</v>
      </c>
      <c r="B30" s="4">
        <v>2391129</v>
      </c>
      <c r="C30" s="4">
        <v>9900012</v>
      </c>
      <c r="D30" s="4" t="s">
        <v>5</v>
      </c>
    </row>
    <row r="31" customHeight="1" spans="1:4">
      <c r="A31" s="4" t="s">
        <v>4</v>
      </c>
      <c r="B31" s="4">
        <v>2391130</v>
      </c>
      <c r="C31" s="4">
        <v>9900012</v>
      </c>
      <c r="D31" s="4" t="s">
        <v>5</v>
      </c>
    </row>
    <row r="32" customHeight="1" spans="1:4">
      <c r="A32" s="4" t="s">
        <v>4</v>
      </c>
      <c r="B32" s="4">
        <v>2391131</v>
      </c>
      <c r="C32" s="4">
        <v>9900012</v>
      </c>
      <c r="D32" s="4" t="s">
        <v>5</v>
      </c>
    </row>
    <row r="33" customHeight="1" spans="1:4">
      <c r="A33" s="4" t="s">
        <v>4</v>
      </c>
      <c r="B33" s="4">
        <v>2391132</v>
      </c>
      <c r="C33" s="4">
        <v>9900012</v>
      </c>
      <c r="D33" s="4" t="s">
        <v>5</v>
      </c>
    </row>
    <row r="34" customHeight="1" spans="1:4">
      <c r="A34" s="4" t="s">
        <v>4</v>
      </c>
      <c r="B34" s="4">
        <v>2391133</v>
      </c>
      <c r="C34" s="4">
        <v>9900012</v>
      </c>
      <c r="D34" s="4" t="s">
        <v>5</v>
      </c>
    </row>
    <row r="35" customHeight="1" spans="1:4">
      <c r="A35" s="4" t="s">
        <v>4</v>
      </c>
      <c r="B35" s="4">
        <v>2391134</v>
      </c>
      <c r="C35" s="4">
        <v>9900012</v>
      </c>
      <c r="D35" s="4" t="s">
        <v>5</v>
      </c>
    </row>
    <row r="36" customHeight="1" spans="1:4">
      <c r="A36" s="4" t="s">
        <v>4</v>
      </c>
      <c r="B36" s="4">
        <v>2391135</v>
      </c>
      <c r="C36" s="4">
        <v>9900012</v>
      </c>
      <c r="D36" s="4" t="s">
        <v>5</v>
      </c>
    </row>
    <row r="37" customHeight="1" spans="1:4">
      <c r="A37" s="4" t="s">
        <v>4</v>
      </c>
      <c r="B37" s="4">
        <v>2391136</v>
      </c>
      <c r="C37" s="4">
        <v>9900012</v>
      </c>
      <c r="D37" s="4" t="s">
        <v>5</v>
      </c>
    </row>
    <row r="38" customHeight="1" spans="1:4">
      <c r="A38" s="4" t="s">
        <v>4</v>
      </c>
      <c r="B38" s="4">
        <v>2391137</v>
      </c>
      <c r="C38" s="4">
        <v>9900012</v>
      </c>
      <c r="D38" s="4" t="s">
        <v>5</v>
      </c>
    </row>
    <row r="39" customHeight="1" spans="1:4">
      <c r="A39" s="4" t="s">
        <v>4</v>
      </c>
      <c r="B39" s="4">
        <v>2391139</v>
      </c>
      <c r="C39" s="4">
        <v>9900012</v>
      </c>
      <c r="D39" s="4" t="s">
        <v>5</v>
      </c>
    </row>
    <row r="40" customHeight="1" spans="1:4">
      <c r="A40" s="4" t="s">
        <v>4</v>
      </c>
      <c r="B40" s="4">
        <v>2391140</v>
      </c>
      <c r="C40" s="4">
        <v>9900012</v>
      </c>
      <c r="D40" s="4" t="s">
        <v>5</v>
      </c>
    </row>
    <row r="41" customHeight="1" spans="1:4">
      <c r="A41" s="4" t="s">
        <v>4</v>
      </c>
      <c r="B41" s="4">
        <v>2391141</v>
      </c>
      <c r="C41" s="4">
        <v>9900012</v>
      </c>
      <c r="D41" s="4" t="s">
        <v>5</v>
      </c>
    </row>
    <row r="42" customHeight="1" spans="1:4">
      <c r="A42" s="4" t="s">
        <v>4</v>
      </c>
      <c r="B42" s="4">
        <v>2391142</v>
      </c>
      <c r="C42" s="4">
        <v>9900012</v>
      </c>
      <c r="D42" s="4" t="s">
        <v>5</v>
      </c>
    </row>
    <row r="43" customHeight="1" spans="1:4">
      <c r="A43" s="4" t="s">
        <v>4</v>
      </c>
      <c r="B43" s="4">
        <v>2391143</v>
      </c>
      <c r="C43" s="4">
        <v>9900012</v>
      </c>
      <c r="D43" s="4" t="s">
        <v>5</v>
      </c>
    </row>
    <row r="44" customHeight="1" spans="1:4">
      <c r="A44" s="4" t="s">
        <v>4</v>
      </c>
      <c r="B44" s="4">
        <v>2391144</v>
      </c>
      <c r="C44" s="4">
        <v>9900012</v>
      </c>
      <c r="D44" s="4" t="s">
        <v>5</v>
      </c>
    </row>
    <row r="45" customHeight="1" spans="1:4">
      <c r="A45" s="4" t="s">
        <v>4</v>
      </c>
      <c r="B45" s="4">
        <v>2391145</v>
      </c>
      <c r="C45" s="4">
        <v>9900012</v>
      </c>
      <c r="D45" s="4" t="s">
        <v>5</v>
      </c>
    </row>
    <row r="46" customHeight="1" spans="1:4">
      <c r="A46" s="4" t="s">
        <v>4</v>
      </c>
      <c r="B46" s="4">
        <v>2391146</v>
      </c>
      <c r="C46" s="4">
        <v>9900012</v>
      </c>
      <c r="D46" s="4" t="s">
        <v>5</v>
      </c>
    </row>
    <row r="47" customHeight="1" spans="1:4">
      <c r="A47" s="4" t="s">
        <v>4</v>
      </c>
      <c r="B47" s="4">
        <v>2391147</v>
      </c>
      <c r="C47" s="4">
        <v>9900012</v>
      </c>
      <c r="D47" s="4" t="s">
        <v>5</v>
      </c>
    </row>
    <row r="48" customHeight="1" spans="1:4">
      <c r="A48" s="4" t="s">
        <v>4</v>
      </c>
      <c r="B48" s="4">
        <v>2391148</v>
      </c>
      <c r="C48" s="4">
        <v>9900012</v>
      </c>
      <c r="D48" s="4" t="s">
        <v>5</v>
      </c>
    </row>
    <row r="49" customHeight="1" spans="1:4">
      <c r="A49" s="4" t="s">
        <v>4</v>
      </c>
      <c r="B49" s="4">
        <v>2391149</v>
      </c>
      <c r="C49" s="4">
        <v>9900012</v>
      </c>
      <c r="D49" s="4" t="s">
        <v>5</v>
      </c>
    </row>
    <row r="50" customHeight="1" spans="1:4">
      <c r="A50" s="4" t="s">
        <v>4</v>
      </c>
      <c r="B50" s="4">
        <v>2391150</v>
      </c>
      <c r="C50" s="4">
        <v>9900012</v>
      </c>
      <c r="D50" s="4" t="s">
        <v>5</v>
      </c>
    </row>
    <row r="51" customHeight="1" spans="1:4">
      <c r="A51" s="4" t="s">
        <v>4</v>
      </c>
      <c r="B51" s="4">
        <v>2391201</v>
      </c>
      <c r="C51" s="4">
        <v>9900012</v>
      </c>
      <c r="D51" s="4" t="s">
        <v>5</v>
      </c>
    </row>
    <row r="52" customHeight="1" spans="1:4">
      <c r="A52" s="4" t="s">
        <v>4</v>
      </c>
      <c r="B52" s="4">
        <v>2391202</v>
      </c>
      <c r="C52" s="4">
        <v>9900012</v>
      </c>
      <c r="D52" s="4" t="s">
        <v>5</v>
      </c>
    </row>
    <row r="53" customHeight="1" spans="1:4">
      <c r="A53" s="4" t="s">
        <v>4</v>
      </c>
      <c r="B53" s="4">
        <v>2391203</v>
      </c>
      <c r="C53" s="4">
        <v>9900012</v>
      </c>
      <c r="D53" s="4" t="s">
        <v>5</v>
      </c>
    </row>
    <row r="54" customHeight="1" spans="1:4">
      <c r="A54" s="4" t="s">
        <v>4</v>
      </c>
      <c r="B54" s="4">
        <v>2391204</v>
      </c>
      <c r="C54" s="4">
        <v>9900012</v>
      </c>
      <c r="D54" s="4" t="s">
        <v>5</v>
      </c>
    </row>
    <row r="55" customHeight="1" spans="1:4">
      <c r="A55" s="4" t="s">
        <v>4</v>
      </c>
      <c r="B55" s="4">
        <v>2391205</v>
      </c>
      <c r="C55" s="4">
        <v>9900012</v>
      </c>
      <c r="D55" s="4" t="s">
        <v>5</v>
      </c>
    </row>
    <row r="56" customHeight="1" spans="1:4">
      <c r="A56" s="4" t="s">
        <v>4</v>
      </c>
      <c r="B56" s="4">
        <v>2391206</v>
      </c>
      <c r="C56" s="4">
        <v>9900012</v>
      </c>
      <c r="D56" s="4" t="s">
        <v>5</v>
      </c>
    </row>
    <row r="57" customHeight="1" spans="1:4">
      <c r="A57" s="4" t="s">
        <v>4</v>
      </c>
      <c r="B57" s="4">
        <v>2391207</v>
      </c>
      <c r="C57" s="4">
        <v>9900012</v>
      </c>
      <c r="D57" s="4" t="s">
        <v>5</v>
      </c>
    </row>
    <row r="58" customHeight="1" spans="1:4">
      <c r="A58" s="4" t="s">
        <v>4</v>
      </c>
      <c r="B58" s="4">
        <v>2391208</v>
      </c>
      <c r="C58" s="4">
        <v>9900012</v>
      </c>
      <c r="D58" s="4" t="s">
        <v>5</v>
      </c>
    </row>
    <row r="59" customHeight="1" spans="1:4">
      <c r="A59" s="4" t="s">
        <v>4</v>
      </c>
      <c r="B59" s="4">
        <v>2391209</v>
      </c>
      <c r="C59" s="4">
        <v>9900012</v>
      </c>
      <c r="D59" s="4" t="s">
        <v>5</v>
      </c>
    </row>
    <row r="60" customHeight="1" spans="1:4">
      <c r="A60" s="4" t="s">
        <v>4</v>
      </c>
      <c r="B60" s="4">
        <v>2391211</v>
      </c>
      <c r="C60" s="4">
        <v>9900012</v>
      </c>
      <c r="D60" s="4" t="s">
        <v>5</v>
      </c>
    </row>
    <row r="61" customHeight="1" spans="1:4">
      <c r="A61" s="4" t="s">
        <v>4</v>
      </c>
      <c r="B61" s="4">
        <v>2391212</v>
      </c>
      <c r="C61" s="4">
        <v>9900012</v>
      </c>
      <c r="D61" s="4" t="s">
        <v>5</v>
      </c>
    </row>
    <row r="62" customHeight="1" spans="1:4">
      <c r="A62" s="4" t="s">
        <v>4</v>
      </c>
      <c r="B62" s="4">
        <v>2391213</v>
      </c>
      <c r="C62" s="4">
        <v>9900012</v>
      </c>
      <c r="D62" s="4" t="s">
        <v>5</v>
      </c>
    </row>
    <row r="63" customHeight="1" spans="1:4">
      <c r="A63" s="4" t="s">
        <v>4</v>
      </c>
      <c r="B63" s="4">
        <v>2391214</v>
      </c>
      <c r="C63" s="4">
        <v>9900012</v>
      </c>
      <c r="D63" s="4" t="s">
        <v>5</v>
      </c>
    </row>
    <row r="64" customHeight="1" spans="1:4">
      <c r="A64" s="4" t="s">
        <v>4</v>
      </c>
      <c r="B64" s="4">
        <v>2391215</v>
      </c>
      <c r="C64" s="4">
        <v>9900012</v>
      </c>
      <c r="D64" s="4" t="s">
        <v>5</v>
      </c>
    </row>
    <row r="65" customHeight="1" spans="1:4">
      <c r="A65" s="4" t="s">
        <v>4</v>
      </c>
      <c r="B65" s="4">
        <v>2391216</v>
      </c>
      <c r="C65" s="4">
        <v>9900012</v>
      </c>
      <c r="D65" s="4" t="s">
        <v>5</v>
      </c>
    </row>
    <row r="66" customHeight="1" spans="1:4">
      <c r="A66" s="4" t="s">
        <v>4</v>
      </c>
      <c r="B66" s="4">
        <v>2391217</v>
      </c>
      <c r="C66" s="4">
        <v>9900012</v>
      </c>
      <c r="D66" s="4" t="s">
        <v>5</v>
      </c>
    </row>
    <row r="67" customHeight="1" spans="1:4">
      <c r="A67" s="4" t="s">
        <v>4</v>
      </c>
      <c r="B67" s="4">
        <v>2391218</v>
      </c>
      <c r="C67" s="4">
        <v>9900012</v>
      </c>
      <c r="D67" s="4" t="s">
        <v>5</v>
      </c>
    </row>
    <row r="68" customHeight="1" spans="1:4">
      <c r="A68" s="4" t="s">
        <v>4</v>
      </c>
      <c r="B68" s="4">
        <v>2391219</v>
      </c>
      <c r="C68" s="4">
        <v>9900012</v>
      </c>
      <c r="D68" s="4" t="s">
        <v>5</v>
      </c>
    </row>
    <row r="69" customHeight="1" spans="1:4">
      <c r="A69" s="4" t="s">
        <v>4</v>
      </c>
      <c r="B69" s="4">
        <v>2391220</v>
      </c>
      <c r="C69" s="4">
        <v>9900012</v>
      </c>
      <c r="D69" s="4" t="s">
        <v>5</v>
      </c>
    </row>
    <row r="70" customHeight="1" spans="1:4">
      <c r="A70" s="4" t="s">
        <v>4</v>
      </c>
      <c r="B70" s="4">
        <v>2391221</v>
      </c>
      <c r="C70" s="4">
        <v>9900012</v>
      </c>
      <c r="D70" s="4" t="s">
        <v>5</v>
      </c>
    </row>
    <row r="71" customHeight="1" spans="1:4">
      <c r="A71" s="4" t="s">
        <v>4</v>
      </c>
      <c r="B71" s="4">
        <v>2391222</v>
      </c>
      <c r="C71" s="4">
        <v>9900012</v>
      </c>
      <c r="D71" s="4" t="s">
        <v>5</v>
      </c>
    </row>
    <row r="72" customHeight="1" spans="1:4">
      <c r="A72" s="4" t="s">
        <v>4</v>
      </c>
      <c r="B72" s="4">
        <v>2391223</v>
      </c>
      <c r="C72" s="4">
        <v>9900012</v>
      </c>
      <c r="D72" s="4" t="s">
        <v>5</v>
      </c>
    </row>
    <row r="73" customHeight="1" spans="1:4">
      <c r="A73" s="4" t="s">
        <v>4</v>
      </c>
      <c r="B73" s="4">
        <v>2391224</v>
      </c>
      <c r="C73" s="4">
        <v>9900012</v>
      </c>
      <c r="D73" s="4" t="s">
        <v>5</v>
      </c>
    </row>
    <row r="74" customHeight="1" spans="1:4">
      <c r="A74" s="4" t="s">
        <v>4</v>
      </c>
      <c r="B74" s="4">
        <v>2391225</v>
      </c>
      <c r="C74" s="4">
        <v>9900012</v>
      </c>
      <c r="D74" s="4" t="s">
        <v>5</v>
      </c>
    </row>
    <row r="75" customHeight="1" spans="1:4">
      <c r="A75" s="4" t="s">
        <v>4</v>
      </c>
      <c r="B75" s="4">
        <v>2391226</v>
      </c>
      <c r="C75" s="4">
        <v>9900012</v>
      </c>
      <c r="D75" s="4" t="s">
        <v>5</v>
      </c>
    </row>
    <row r="76" customHeight="1" spans="1:4">
      <c r="A76" s="4" t="s">
        <v>4</v>
      </c>
      <c r="B76" s="4">
        <v>2391227</v>
      </c>
      <c r="C76" s="4">
        <v>9900012</v>
      </c>
      <c r="D76" s="4" t="s">
        <v>5</v>
      </c>
    </row>
    <row r="77" customHeight="1" spans="1:4">
      <c r="A77" s="4" t="s">
        <v>4</v>
      </c>
      <c r="B77" s="4">
        <v>2391228</v>
      </c>
      <c r="C77" s="4">
        <v>9900012</v>
      </c>
      <c r="D77" s="4" t="s">
        <v>5</v>
      </c>
    </row>
    <row r="78" customHeight="1" spans="1:4">
      <c r="A78" s="4" t="s">
        <v>4</v>
      </c>
      <c r="B78" s="4">
        <v>2391229</v>
      </c>
      <c r="C78" s="4">
        <v>9900012</v>
      </c>
      <c r="D78" s="4" t="s">
        <v>5</v>
      </c>
    </row>
    <row r="79" customHeight="1" spans="1:4">
      <c r="A79" s="4" t="s">
        <v>4</v>
      </c>
      <c r="B79" s="4">
        <v>2391230</v>
      </c>
      <c r="C79" s="4">
        <v>9900012</v>
      </c>
      <c r="D79" s="4" t="s">
        <v>5</v>
      </c>
    </row>
    <row r="80" customHeight="1" spans="1:4">
      <c r="A80" s="4" t="s">
        <v>4</v>
      </c>
      <c r="B80" s="4">
        <v>2391231</v>
      </c>
      <c r="C80" s="4">
        <v>9900012</v>
      </c>
      <c r="D80" s="4" t="s">
        <v>5</v>
      </c>
    </row>
    <row r="81" customHeight="1" spans="1:4">
      <c r="A81" s="4" t="s">
        <v>4</v>
      </c>
      <c r="B81" s="4">
        <v>2391232</v>
      </c>
      <c r="C81" s="4">
        <v>9900012</v>
      </c>
      <c r="D81" s="4" t="s">
        <v>5</v>
      </c>
    </row>
    <row r="82" customHeight="1" spans="1:4">
      <c r="A82" s="4" t="s">
        <v>4</v>
      </c>
      <c r="B82" s="4">
        <v>2391233</v>
      </c>
      <c r="C82" s="4">
        <v>9900012</v>
      </c>
      <c r="D82" s="4" t="s">
        <v>5</v>
      </c>
    </row>
    <row r="83" customHeight="1" spans="1:4">
      <c r="A83" s="4" t="s">
        <v>4</v>
      </c>
      <c r="B83" s="4">
        <v>2391234</v>
      </c>
      <c r="C83" s="4">
        <v>9900012</v>
      </c>
      <c r="D83" s="4" t="s">
        <v>5</v>
      </c>
    </row>
    <row r="84" customHeight="1" spans="1:4">
      <c r="A84" s="4" t="s">
        <v>4</v>
      </c>
      <c r="B84" s="4">
        <v>2391235</v>
      </c>
      <c r="C84" s="4">
        <v>9900012</v>
      </c>
      <c r="D84" s="4" t="s">
        <v>5</v>
      </c>
    </row>
    <row r="85" customHeight="1" spans="1:4">
      <c r="A85" s="4" t="s">
        <v>4</v>
      </c>
      <c r="B85" s="4">
        <v>2391236</v>
      </c>
      <c r="C85" s="4">
        <v>9900012</v>
      </c>
      <c r="D85" s="4" t="s">
        <v>5</v>
      </c>
    </row>
    <row r="86" customHeight="1" spans="1:4">
      <c r="A86" s="4" t="s">
        <v>4</v>
      </c>
      <c r="B86" s="4">
        <v>2391237</v>
      </c>
      <c r="C86" s="4">
        <v>9900012</v>
      </c>
      <c r="D86" s="4" t="s">
        <v>5</v>
      </c>
    </row>
    <row r="87" customHeight="1" spans="1:4">
      <c r="A87" s="4" t="s">
        <v>4</v>
      </c>
      <c r="B87" s="4">
        <v>2391238</v>
      </c>
      <c r="C87" s="4">
        <v>9900012</v>
      </c>
      <c r="D87" s="4" t="s">
        <v>5</v>
      </c>
    </row>
    <row r="88" customHeight="1" spans="1:4">
      <c r="A88" s="4" t="s">
        <v>4</v>
      </c>
      <c r="B88" s="4">
        <v>2391239</v>
      </c>
      <c r="C88" s="4">
        <v>9900012</v>
      </c>
      <c r="D88" s="4" t="s">
        <v>5</v>
      </c>
    </row>
    <row r="89" customHeight="1" spans="1:4">
      <c r="A89" s="4" t="s">
        <v>4</v>
      </c>
      <c r="B89" s="4">
        <v>2391240</v>
      </c>
      <c r="C89" s="4">
        <v>9900012</v>
      </c>
      <c r="D89" s="4" t="s">
        <v>5</v>
      </c>
    </row>
    <row r="90" customHeight="1" spans="1:4">
      <c r="A90" s="4" t="s">
        <v>4</v>
      </c>
      <c r="B90" s="4">
        <v>2391241</v>
      </c>
      <c r="C90" s="4">
        <v>9900012</v>
      </c>
      <c r="D90" s="4" t="s">
        <v>5</v>
      </c>
    </row>
    <row r="91" customHeight="1" spans="1:4">
      <c r="A91" s="4" t="s">
        <v>4</v>
      </c>
      <c r="B91" s="4">
        <v>2391242</v>
      </c>
      <c r="C91" s="4">
        <v>9900012</v>
      </c>
      <c r="D91" s="4" t="s">
        <v>5</v>
      </c>
    </row>
    <row r="92" customHeight="1" spans="1:4">
      <c r="A92" s="4" t="s">
        <v>4</v>
      </c>
      <c r="B92" s="4">
        <v>2391243</v>
      </c>
      <c r="C92" s="4">
        <v>9900012</v>
      </c>
      <c r="D92" s="4" t="s">
        <v>5</v>
      </c>
    </row>
    <row r="93" customHeight="1" spans="1:4">
      <c r="A93" s="4" t="s">
        <v>4</v>
      </c>
      <c r="B93" s="4">
        <v>2391244</v>
      </c>
      <c r="C93" s="4">
        <v>9900012</v>
      </c>
      <c r="D93" s="4" t="s">
        <v>5</v>
      </c>
    </row>
    <row r="94" customHeight="1" spans="1:4">
      <c r="A94" s="4" t="s">
        <v>4</v>
      </c>
      <c r="B94" s="4">
        <v>2391245</v>
      </c>
      <c r="C94" s="4">
        <v>9900012</v>
      </c>
      <c r="D94" s="4" t="s">
        <v>5</v>
      </c>
    </row>
    <row r="95" customHeight="1" spans="1:4">
      <c r="A95" s="4" t="s">
        <v>4</v>
      </c>
      <c r="B95" s="4">
        <v>2391247</v>
      </c>
      <c r="C95" s="4">
        <v>9900012</v>
      </c>
      <c r="D95" s="4" t="s">
        <v>5</v>
      </c>
    </row>
    <row r="96" customHeight="1" spans="1:4">
      <c r="A96" s="4" t="s">
        <v>4</v>
      </c>
      <c r="B96" s="4">
        <v>2391248</v>
      </c>
      <c r="C96" s="4">
        <v>9900012</v>
      </c>
      <c r="D96" s="4" t="s">
        <v>5</v>
      </c>
    </row>
    <row r="97" customHeight="1" spans="1:4">
      <c r="A97" s="4" t="s">
        <v>4</v>
      </c>
      <c r="B97" s="4">
        <v>2391249</v>
      </c>
      <c r="C97" s="4">
        <v>9900012</v>
      </c>
      <c r="D97" s="4" t="s">
        <v>5</v>
      </c>
    </row>
    <row r="98" customHeight="1" spans="1:4">
      <c r="A98" s="4" t="s">
        <v>4</v>
      </c>
      <c r="B98" s="4">
        <v>2391250</v>
      </c>
      <c r="C98" s="4">
        <v>9900012</v>
      </c>
      <c r="D98" s="4" t="s">
        <v>5</v>
      </c>
    </row>
    <row r="99" customHeight="1" spans="1:4">
      <c r="A99" s="4" t="s">
        <v>4</v>
      </c>
      <c r="B99" s="4">
        <v>2391301</v>
      </c>
      <c r="C99" s="4">
        <v>9900012</v>
      </c>
      <c r="D99" s="4" t="s">
        <v>5</v>
      </c>
    </row>
    <row r="100" customHeight="1" spans="1:4">
      <c r="A100" s="4" t="s">
        <v>4</v>
      </c>
      <c r="B100" s="4">
        <v>2391302</v>
      </c>
      <c r="C100" s="4">
        <v>9900012</v>
      </c>
      <c r="D100" s="4" t="s">
        <v>5</v>
      </c>
    </row>
    <row r="101" customHeight="1" spans="1:4">
      <c r="A101" s="4" t="s">
        <v>4</v>
      </c>
      <c r="B101" s="4">
        <v>2391303</v>
      </c>
      <c r="C101" s="4">
        <v>9900012</v>
      </c>
      <c r="D101" s="4" t="s">
        <v>5</v>
      </c>
    </row>
    <row r="102" customHeight="1" spans="1:4">
      <c r="A102" s="4" t="s">
        <v>4</v>
      </c>
      <c r="B102" s="4">
        <v>2391304</v>
      </c>
      <c r="C102" s="4">
        <v>9900012</v>
      </c>
      <c r="D102" s="4" t="s">
        <v>5</v>
      </c>
    </row>
    <row r="103" customHeight="1" spans="1:4">
      <c r="A103" s="4" t="s">
        <v>4</v>
      </c>
      <c r="B103" s="4">
        <v>2391305</v>
      </c>
      <c r="C103" s="4">
        <v>9900012</v>
      </c>
      <c r="D103" s="4" t="s">
        <v>5</v>
      </c>
    </row>
    <row r="104" customHeight="1" spans="1:4">
      <c r="A104" s="4" t="s">
        <v>4</v>
      </c>
      <c r="B104" s="4">
        <v>2391306</v>
      </c>
      <c r="C104" s="4">
        <v>9900012</v>
      </c>
      <c r="D104" s="4" t="s">
        <v>5</v>
      </c>
    </row>
    <row r="105" customHeight="1" spans="1:4">
      <c r="A105" s="4" t="s">
        <v>4</v>
      </c>
      <c r="B105" s="4">
        <v>2391307</v>
      </c>
      <c r="C105" s="4">
        <v>9900012</v>
      </c>
      <c r="D105" s="4" t="s">
        <v>5</v>
      </c>
    </row>
    <row r="106" customHeight="1" spans="1:4">
      <c r="A106" s="4" t="s">
        <v>4</v>
      </c>
      <c r="B106" s="4">
        <v>2391308</v>
      </c>
      <c r="C106" s="4">
        <v>9900012</v>
      </c>
      <c r="D106" s="4" t="s">
        <v>5</v>
      </c>
    </row>
    <row r="107" customHeight="1" spans="1:4">
      <c r="A107" s="4" t="s">
        <v>4</v>
      </c>
      <c r="B107" s="4">
        <v>2391309</v>
      </c>
      <c r="C107" s="4">
        <v>9900012</v>
      </c>
      <c r="D107" s="4" t="s">
        <v>5</v>
      </c>
    </row>
    <row r="108" customHeight="1" spans="1:4">
      <c r="A108" s="4" t="s">
        <v>4</v>
      </c>
      <c r="B108" s="4">
        <v>2391310</v>
      </c>
      <c r="C108" s="4">
        <v>9900012</v>
      </c>
      <c r="D108" s="4" t="s">
        <v>5</v>
      </c>
    </row>
    <row r="109" customHeight="1" spans="1:4">
      <c r="A109" s="4" t="s">
        <v>4</v>
      </c>
      <c r="B109" s="4">
        <v>2391312</v>
      </c>
      <c r="C109" s="4">
        <v>9900012</v>
      </c>
      <c r="D109" s="4" t="s">
        <v>5</v>
      </c>
    </row>
    <row r="110" customHeight="1" spans="1:4">
      <c r="A110" s="4" t="s">
        <v>4</v>
      </c>
      <c r="B110" s="4">
        <v>2391313</v>
      </c>
      <c r="C110" s="4">
        <v>9900012</v>
      </c>
      <c r="D110" s="4" t="s">
        <v>5</v>
      </c>
    </row>
    <row r="111" customHeight="1" spans="1:4">
      <c r="A111" s="4" t="s">
        <v>4</v>
      </c>
      <c r="B111" s="4">
        <v>2391314</v>
      </c>
      <c r="C111" s="4">
        <v>9900012</v>
      </c>
      <c r="D111" s="4" t="s">
        <v>5</v>
      </c>
    </row>
    <row r="112" customHeight="1" spans="1:4">
      <c r="A112" s="4" t="s">
        <v>4</v>
      </c>
      <c r="B112" s="4">
        <v>2391315</v>
      </c>
      <c r="C112" s="4">
        <v>9900012</v>
      </c>
      <c r="D112" s="4" t="s">
        <v>5</v>
      </c>
    </row>
    <row r="113" customHeight="1" spans="1:4">
      <c r="A113" s="4" t="s">
        <v>4</v>
      </c>
      <c r="B113" s="4">
        <v>2391316</v>
      </c>
      <c r="C113" s="4">
        <v>9900012</v>
      </c>
      <c r="D113" s="4" t="s">
        <v>5</v>
      </c>
    </row>
    <row r="114" customHeight="1" spans="1:4">
      <c r="A114" s="4" t="s">
        <v>4</v>
      </c>
      <c r="B114" s="4">
        <v>2391317</v>
      </c>
      <c r="C114" s="4">
        <v>9900012</v>
      </c>
      <c r="D114" s="4" t="s">
        <v>5</v>
      </c>
    </row>
    <row r="115" customHeight="1" spans="1:4">
      <c r="A115" s="4" t="s">
        <v>4</v>
      </c>
      <c r="B115" s="4">
        <v>2391318</v>
      </c>
      <c r="C115" s="4">
        <v>9900012</v>
      </c>
      <c r="D115" s="4" t="s">
        <v>5</v>
      </c>
    </row>
    <row r="116" customHeight="1" spans="1:4">
      <c r="A116" s="4" t="s">
        <v>4</v>
      </c>
      <c r="B116" s="4">
        <v>2391319</v>
      </c>
      <c r="C116" s="4">
        <v>9900012</v>
      </c>
      <c r="D116" s="4" t="s">
        <v>5</v>
      </c>
    </row>
    <row r="117" customHeight="1" spans="1:4">
      <c r="A117" s="4" t="s">
        <v>4</v>
      </c>
      <c r="B117" s="4">
        <v>2391320</v>
      </c>
      <c r="C117" s="4">
        <v>9900012</v>
      </c>
      <c r="D117" s="4" t="s">
        <v>5</v>
      </c>
    </row>
    <row r="118" customHeight="1" spans="1:4">
      <c r="A118" s="4" t="s">
        <v>4</v>
      </c>
      <c r="B118" s="4">
        <v>2391321</v>
      </c>
      <c r="C118" s="4">
        <v>9900012</v>
      </c>
      <c r="D118" s="4" t="s">
        <v>5</v>
      </c>
    </row>
    <row r="119" customHeight="1" spans="1:4">
      <c r="A119" s="4" t="s">
        <v>4</v>
      </c>
      <c r="B119" s="4">
        <v>2391322</v>
      </c>
      <c r="C119" s="4">
        <v>9900012</v>
      </c>
      <c r="D119" s="4" t="s">
        <v>5</v>
      </c>
    </row>
    <row r="120" customHeight="1" spans="1:4">
      <c r="A120" s="4" t="s">
        <v>4</v>
      </c>
      <c r="B120" s="4">
        <v>2391323</v>
      </c>
      <c r="C120" s="4">
        <v>9900012</v>
      </c>
      <c r="D120" s="4" t="s">
        <v>5</v>
      </c>
    </row>
    <row r="121" customHeight="1" spans="1:4">
      <c r="A121" s="4" t="s">
        <v>4</v>
      </c>
      <c r="B121" s="4">
        <v>2391324</v>
      </c>
      <c r="C121" s="4">
        <v>9900012</v>
      </c>
      <c r="D121" s="4" t="s">
        <v>5</v>
      </c>
    </row>
    <row r="122" customHeight="1" spans="1:4">
      <c r="A122" s="4" t="s">
        <v>4</v>
      </c>
      <c r="B122" s="4">
        <v>2391325</v>
      </c>
      <c r="C122" s="4">
        <v>9900012</v>
      </c>
      <c r="D122" s="4" t="s">
        <v>5</v>
      </c>
    </row>
    <row r="123" customHeight="1" spans="1:4">
      <c r="A123" s="4" t="s">
        <v>4</v>
      </c>
      <c r="B123" s="4">
        <v>2391326</v>
      </c>
      <c r="C123" s="4">
        <v>9900012</v>
      </c>
      <c r="D123" s="4" t="s">
        <v>5</v>
      </c>
    </row>
    <row r="124" customHeight="1" spans="1:4">
      <c r="A124" s="4" t="s">
        <v>4</v>
      </c>
      <c r="B124" s="4">
        <v>2391327</v>
      </c>
      <c r="C124" s="4">
        <v>9900012</v>
      </c>
      <c r="D124" s="4" t="s">
        <v>5</v>
      </c>
    </row>
    <row r="125" customHeight="1" spans="1:4">
      <c r="A125" s="4" t="s">
        <v>4</v>
      </c>
      <c r="B125" s="4">
        <v>2391328</v>
      </c>
      <c r="C125" s="4">
        <v>9900012</v>
      </c>
      <c r="D125" s="4" t="s">
        <v>5</v>
      </c>
    </row>
    <row r="126" customHeight="1" spans="1:4">
      <c r="A126" s="4" t="s">
        <v>4</v>
      </c>
      <c r="B126" s="4">
        <v>2391329</v>
      </c>
      <c r="C126" s="4">
        <v>9900012</v>
      </c>
      <c r="D126" s="4" t="s">
        <v>5</v>
      </c>
    </row>
    <row r="127" customHeight="1" spans="1:4">
      <c r="A127" s="4" t="s">
        <v>4</v>
      </c>
      <c r="B127" s="4">
        <v>2391330</v>
      </c>
      <c r="C127" s="4">
        <v>9900012</v>
      </c>
      <c r="D127" s="4" t="s">
        <v>5</v>
      </c>
    </row>
    <row r="128" customHeight="1" spans="1:4">
      <c r="A128" s="4" t="s">
        <v>4</v>
      </c>
      <c r="B128" s="4">
        <v>2391331</v>
      </c>
      <c r="C128" s="4">
        <v>9900012</v>
      </c>
      <c r="D128" s="4" t="s">
        <v>5</v>
      </c>
    </row>
    <row r="129" customHeight="1" spans="1:4">
      <c r="A129" s="4" t="s">
        <v>4</v>
      </c>
      <c r="B129" s="4">
        <v>2391332</v>
      </c>
      <c r="C129" s="4">
        <v>9900012</v>
      </c>
      <c r="D129" s="4" t="s">
        <v>5</v>
      </c>
    </row>
    <row r="130" customHeight="1" spans="1:4">
      <c r="A130" s="4" t="s">
        <v>4</v>
      </c>
      <c r="B130" s="4">
        <v>2391333</v>
      </c>
      <c r="C130" s="4">
        <v>9900012</v>
      </c>
      <c r="D130" s="4" t="s">
        <v>5</v>
      </c>
    </row>
    <row r="131" customHeight="1" spans="1:4">
      <c r="A131" s="4" t="s">
        <v>4</v>
      </c>
      <c r="B131" s="4">
        <v>2391334</v>
      </c>
      <c r="C131" s="4">
        <v>9900012</v>
      </c>
      <c r="D131" s="4" t="s">
        <v>5</v>
      </c>
    </row>
    <row r="132" customHeight="1" spans="1:4">
      <c r="A132" s="4" t="s">
        <v>4</v>
      </c>
      <c r="B132" s="4">
        <v>2391335</v>
      </c>
      <c r="C132" s="4">
        <v>9900012</v>
      </c>
      <c r="D132" s="4" t="s">
        <v>5</v>
      </c>
    </row>
    <row r="133" customHeight="1" spans="1:4">
      <c r="A133" s="4" t="s">
        <v>4</v>
      </c>
      <c r="B133" s="4">
        <v>2391336</v>
      </c>
      <c r="C133" s="4">
        <v>9900012</v>
      </c>
      <c r="D133" s="4" t="s">
        <v>5</v>
      </c>
    </row>
    <row r="134" customHeight="1" spans="1:4">
      <c r="A134" s="4" t="s">
        <v>4</v>
      </c>
      <c r="B134" s="4">
        <v>2391337</v>
      </c>
      <c r="C134" s="4">
        <v>9900012</v>
      </c>
      <c r="D134" s="4" t="s">
        <v>5</v>
      </c>
    </row>
    <row r="135" customHeight="1" spans="1:4">
      <c r="A135" s="4" t="s">
        <v>4</v>
      </c>
      <c r="B135" s="4">
        <v>2391338</v>
      </c>
      <c r="C135" s="4">
        <v>9900012</v>
      </c>
      <c r="D135" s="4" t="s">
        <v>5</v>
      </c>
    </row>
    <row r="136" customHeight="1" spans="1:4">
      <c r="A136" s="4" t="s">
        <v>4</v>
      </c>
      <c r="B136" s="4">
        <v>2391339</v>
      </c>
      <c r="C136" s="4">
        <v>9900012</v>
      </c>
      <c r="D136" s="4" t="s">
        <v>5</v>
      </c>
    </row>
    <row r="137" customHeight="1" spans="1:4">
      <c r="A137" s="4" t="s">
        <v>4</v>
      </c>
      <c r="B137" s="4">
        <v>2391340</v>
      </c>
      <c r="C137" s="4">
        <v>9900012</v>
      </c>
      <c r="D137" s="4" t="s">
        <v>5</v>
      </c>
    </row>
    <row r="138" customHeight="1" spans="1:4">
      <c r="A138" s="4" t="s">
        <v>4</v>
      </c>
      <c r="B138" s="4">
        <v>2391341</v>
      </c>
      <c r="C138" s="4">
        <v>9900012</v>
      </c>
      <c r="D138" s="4" t="s">
        <v>5</v>
      </c>
    </row>
    <row r="139" customHeight="1" spans="1:4">
      <c r="A139" s="4" t="s">
        <v>4</v>
      </c>
      <c r="B139" s="4">
        <v>2391342</v>
      </c>
      <c r="C139" s="4">
        <v>9900012</v>
      </c>
      <c r="D139" s="4" t="s">
        <v>5</v>
      </c>
    </row>
    <row r="140" customHeight="1" spans="1:4">
      <c r="A140" s="4" t="s">
        <v>4</v>
      </c>
      <c r="B140" s="4">
        <v>2391343</v>
      </c>
      <c r="C140" s="4">
        <v>9900012</v>
      </c>
      <c r="D140" s="4" t="s">
        <v>5</v>
      </c>
    </row>
    <row r="141" customHeight="1" spans="1:4">
      <c r="A141" s="4" t="s">
        <v>4</v>
      </c>
      <c r="B141" s="4">
        <v>2391344</v>
      </c>
      <c r="C141" s="4">
        <v>9900012</v>
      </c>
      <c r="D141" s="4" t="s">
        <v>5</v>
      </c>
    </row>
    <row r="142" customHeight="1" spans="1:4">
      <c r="A142" s="4" t="s">
        <v>4</v>
      </c>
      <c r="B142" s="4">
        <v>2391345</v>
      </c>
      <c r="C142" s="4">
        <v>9900012</v>
      </c>
      <c r="D142" s="4" t="s">
        <v>5</v>
      </c>
    </row>
    <row r="143" customHeight="1" spans="1:4">
      <c r="A143" s="4" t="s">
        <v>4</v>
      </c>
      <c r="B143" s="4">
        <v>2391346</v>
      </c>
      <c r="C143" s="4">
        <v>9900012</v>
      </c>
      <c r="D143" s="4" t="s">
        <v>5</v>
      </c>
    </row>
    <row r="144" customHeight="1" spans="1:4">
      <c r="A144" s="4" t="s">
        <v>4</v>
      </c>
      <c r="B144" s="4">
        <v>2391347</v>
      </c>
      <c r="C144" s="4">
        <v>9900012</v>
      </c>
      <c r="D144" s="4" t="s">
        <v>5</v>
      </c>
    </row>
    <row r="145" customHeight="1" spans="1:4">
      <c r="A145" s="4" t="s">
        <v>4</v>
      </c>
      <c r="B145" s="4">
        <v>2391348</v>
      </c>
      <c r="C145" s="4">
        <v>9900012</v>
      </c>
      <c r="D145" s="4" t="s">
        <v>5</v>
      </c>
    </row>
    <row r="146" customHeight="1" spans="1:4">
      <c r="A146" s="4" t="s">
        <v>4</v>
      </c>
      <c r="B146" s="4">
        <v>2391349</v>
      </c>
      <c r="C146" s="4">
        <v>9900012</v>
      </c>
      <c r="D146" s="4" t="s">
        <v>5</v>
      </c>
    </row>
    <row r="147" customHeight="1" spans="1:4">
      <c r="A147" s="4" t="s">
        <v>4</v>
      </c>
      <c r="B147" s="4">
        <v>2391350</v>
      </c>
      <c r="C147" s="4">
        <v>9900012</v>
      </c>
      <c r="D147" s="4" t="s">
        <v>5</v>
      </c>
    </row>
    <row r="148" customHeight="1" spans="1:4">
      <c r="A148" s="4" t="s">
        <v>4</v>
      </c>
      <c r="B148" s="4">
        <v>2391401</v>
      </c>
      <c r="C148" s="4">
        <v>9900012</v>
      </c>
      <c r="D148" s="4" t="s">
        <v>5</v>
      </c>
    </row>
    <row r="149" customHeight="1" spans="1:4">
      <c r="A149" s="4" t="s">
        <v>4</v>
      </c>
      <c r="B149" s="4">
        <v>2391402</v>
      </c>
      <c r="C149" s="4">
        <v>9900012</v>
      </c>
      <c r="D149" s="4" t="s">
        <v>5</v>
      </c>
    </row>
    <row r="150" customHeight="1" spans="1:4">
      <c r="A150" s="4" t="s">
        <v>4</v>
      </c>
      <c r="B150" s="4">
        <v>2391403</v>
      </c>
      <c r="C150" s="4">
        <v>9900012</v>
      </c>
      <c r="D150" s="4" t="s">
        <v>5</v>
      </c>
    </row>
    <row r="151" customHeight="1" spans="1:4">
      <c r="A151" s="4" t="s">
        <v>4</v>
      </c>
      <c r="B151" s="4">
        <v>2391404</v>
      </c>
      <c r="C151" s="4">
        <v>9900012</v>
      </c>
      <c r="D151" s="4" t="s">
        <v>5</v>
      </c>
    </row>
    <row r="152" customHeight="1" spans="1:4">
      <c r="A152" s="4" t="s">
        <v>4</v>
      </c>
      <c r="B152" s="4">
        <v>2391405</v>
      </c>
      <c r="C152" s="4">
        <v>9900012</v>
      </c>
      <c r="D152" s="4" t="s">
        <v>5</v>
      </c>
    </row>
    <row r="153" customHeight="1" spans="1:4">
      <c r="A153" s="4" t="s">
        <v>4</v>
      </c>
      <c r="B153" s="4">
        <v>2391406</v>
      </c>
      <c r="C153" s="4">
        <v>9900012</v>
      </c>
      <c r="D153" s="4" t="s">
        <v>5</v>
      </c>
    </row>
    <row r="154" customHeight="1" spans="1:4">
      <c r="A154" s="4" t="s">
        <v>4</v>
      </c>
      <c r="B154" s="4">
        <v>2391407</v>
      </c>
      <c r="C154" s="4">
        <v>9900012</v>
      </c>
      <c r="D154" s="4" t="s">
        <v>5</v>
      </c>
    </row>
    <row r="155" customHeight="1" spans="1:4">
      <c r="A155" s="4" t="s">
        <v>4</v>
      </c>
      <c r="B155" s="4">
        <v>2391408</v>
      </c>
      <c r="C155" s="4">
        <v>9900012</v>
      </c>
      <c r="D155" s="4" t="s">
        <v>5</v>
      </c>
    </row>
    <row r="156" customHeight="1" spans="1:4">
      <c r="A156" s="4" t="s">
        <v>4</v>
      </c>
      <c r="B156" s="4">
        <v>2391409</v>
      </c>
      <c r="C156" s="4">
        <v>9900012</v>
      </c>
      <c r="D156" s="4" t="s">
        <v>5</v>
      </c>
    </row>
    <row r="157" customHeight="1" spans="1:4">
      <c r="A157" s="4" t="s">
        <v>4</v>
      </c>
      <c r="B157" s="4">
        <v>2391410</v>
      </c>
      <c r="C157" s="4">
        <v>9900012</v>
      </c>
      <c r="D157" s="4" t="s">
        <v>5</v>
      </c>
    </row>
    <row r="158" customHeight="1" spans="1:4">
      <c r="A158" s="4" t="s">
        <v>4</v>
      </c>
      <c r="B158" s="4">
        <v>2391411</v>
      </c>
      <c r="C158" s="4">
        <v>9900012</v>
      </c>
      <c r="D158" s="4" t="s">
        <v>5</v>
      </c>
    </row>
    <row r="159" customHeight="1" spans="1:4">
      <c r="A159" s="4" t="s">
        <v>4</v>
      </c>
      <c r="B159" s="4">
        <v>2391412</v>
      </c>
      <c r="C159" s="4">
        <v>9900012</v>
      </c>
      <c r="D159" s="4" t="s">
        <v>5</v>
      </c>
    </row>
    <row r="160" customHeight="1" spans="1:4">
      <c r="A160" s="4" t="s">
        <v>4</v>
      </c>
      <c r="B160" s="4">
        <v>2391413</v>
      </c>
      <c r="C160" s="4">
        <v>9900012</v>
      </c>
      <c r="D160" s="4" t="s">
        <v>5</v>
      </c>
    </row>
    <row r="161" customHeight="1" spans="1:4">
      <c r="A161" s="4" t="s">
        <v>4</v>
      </c>
      <c r="B161" s="4">
        <v>2391414</v>
      </c>
      <c r="C161" s="4">
        <v>9900012</v>
      </c>
      <c r="D161" s="4" t="s">
        <v>5</v>
      </c>
    </row>
    <row r="162" customHeight="1" spans="1:4">
      <c r="A162" s="4" t="s">
        <v>4</v>
      </c>
      <c r="B162" s="4">
        <v>2391415</v>
      </c>
      <c r="C162" s="4">
        <v>9900012</v>
      </c>
      <c r="D162" s="4" t="s">
        <v>5</v>
      </c>
    </row>
    <row r="163" customHeight="1" spans="1:4">
      <c r="A163" s="4" t="s">
        <v>4</v>
      </c>
      <c r="B163" s="4">
        <v>2391416</v>
      </c>
      <c r="C163" s="4">
        <v>9900012</v>
      </c>
      <c r="D163" s="4" t="s">
        <v>5</v>
      </c>
    </row>
    <row r="164" customHeight="1" spans="1:4">
      <c r="A164" s="4" t="s">
        <v>4</v>
      </c>
      <c r="B164" s="4">
        <v>2391417</v>
      </c>
      <c r="C164" s="4">
        <v>9900012</v>
      </c>
      <c r="D164" s="4" t="s">
        <v>5</v>
      </c>
    </row>
    <row r="165" customHeight="1" spans="1:4">
      <c r="A165" s="4" t="s">
        <v>4</v>
      </c>
      <c r="B165" s="4">
        <v>2391418</v>
      </c>
      <c r="C165" s="4">
        <v>9900012</v>
      </c>
      <c r="D165" s="4" t="s">
        <v>5</v>
      </c>
    </row>
    <row r="166" customHeight="1" spans="1:4">
      <c r="A166" s="4" t="s">
        <v>4</v>
      </c>
      <c r="B166" s="4">
        <v>2391419</v>
      </c>
      <c r="C166" s="4">
        <v>9900012</v>
      </c>
      <c r="D166" s="4" t="s">
        <v>5</v>
      </c>
    </row>
    <row r="167" customHeight="1" spans="1:4">
      <c r="A167" s="4" t="s">
        <v>4</v>
      </c>
      <c r="B167" s="4">
        <v>2391420</v>
      </c>
      <c r="C167" s="4">
        <v>9900012</v>
      </c>
      <c r="D167" s="4" t="s">
        <v>5</v>
      </c>
    </row>
    <row r="168" customHeight="1" spans="1:4">
      <c r="A168" s="4" t="s">
        <v>4</v>
      </c>
      <c r="B168" s="4">
        <v>2391421</v>
      </c>
      <c r="C168" s="4">
        <v>9900012</v>
      </c>
      <c r="D168" s="4" t="s">
        <v>5</v>
      </c>
    </row>
    <row r="169" customHeight="1" spans="1:4">
      <c r="A169" s="4" t="s">
        <v>4</v>
      </c>
      <c r="B169" s="4">
        <v>2391422</v>
      </c>
      <c r="C169" s="4">
        <v>9900012</v>
      </c>
      <c r="D169" s="4" t="s">
        <v>5</v>
      </c>
    </row>
    <row r="170" customHeight="1" spans="1:4">
      <c r="A170" s="4" t="s">
        <v>4</v>
      </c>
      <c r="B170" s="4">
        <v>2391423</v>
      </c>
      <c r="C170" s="4">
        <v>9900012</v>
      </c>
      <c r="D170" s="4" t="s">
        <v>5</v>
      </c>
    </row>
    <row r="171" customHeight="1" spans="1:4">
      <c r="A171" s="4" t="s">
        <v>4</v>
      </c>
      <c r="B171" s="4">
        <v>2391424</v>
      </c>
      <c r="C171" s="4">
        <v>9900012</v>
      </c>
      <c r="D171" s="4" t="s">
        <v>5</v>
      </c>
    </row>
    <row r="172" customHeight="1" spans="1:4">
      <c r="A172" s="4" t="s">
        <v>4</v>
      </c>
      <c r="B172" s="4">
        <v>2391425</v>
      </c>
      <c r="C172" s="4">
        <v>9900012</v>
      </c>
      <c r="D172" s="4" t="s">
        <v>5</v>
      </c>
    </row>
    <row r="173" customHeight="1" spans="1:4">
      <c r="A173" s="4" t="s">
        <v>4</v>
      </c>
      <c r="B173" s="4">
        <v>2391426</v>
      </c>
      <c r="C173" s="4">
        <v>9900012</v>
      </c>
      <c r="D173" s="4" t="s">
        <v>5</v>
      </c>
    </row>
    <row r="174" customHeight="1" spans="1:4">
      <c r="A174" s="4" t="s">
        <v>4</v>
      </c>
      <c r="B174" s="4">
        <v>2391427</v>
      </c>
      <c r="C174" s="4">
        <v>9900012</v>
      </c>
      <c r="D174" s="4" t="s">
        <v>5</v>
      </c>
    </row>
    <row r="175" customHeight="1" spans="1:4">
      <c r="A175" s="4" t="s">
        <v>4</v>
      </c>
      <c r="B175" s="4">
        <v>2391428</v>
      </c>
      <c r="C175" s="4">
        <v>9900012</v>
      </c>
      <c r="D175" s="4" t="s">
        <v>5</v>
      </c>
    </row>
    <row r="176" customHeight="1" spans="1:4">
      <c r="A176" s="4" t="s">
        <v>4</v>
      </c>
      <c r="B176" s="4">
        <v>2391429</v>
      </c>
      <c r="C176" s="4">
        <v>9900012</v>
      </c>
      <c r="D176" s="4" t="s">
        <v>5</v>
      </c>
    </row>
    <row r="177" customHeight="1" spans="1:4">
      <c r="A177" s="4" t="s">
        <v>4</v>
      </c>
      <c r="B177" s="4">
        <v>2391430</v>
      </c>
      <c r="C177" s="4">
        <v>9900012</v>
      </c>
      <c r="D177" s="4" t="s">
        <v>5</v>
      </c>
    </row>
    <row r="178" customHeight="1" spans="1:4">
      <c r="A178" s="4" t="s">
        <v>4</v>
      </c>
      <c r="B178" s="4">
        <v>2391431</v>
      </c>
      <c r="C178" s="4">
        <v>9900012</v>
      </c>
      <c r="D178" s="4" t="s">
        <v>5</v>
      </c>
    </row>
    <row r="179" customHeight="1" spans="1:4">
      <c r="A179" s="4" t="s">
        <v>4</v>
      </c>
      <c r="B179" s="4">
        <v>2391432</v>
      </c>
      <c r="C179" s="4">
        <v>9900012</v>
      </c>
      <c r="D179" s="4" t="s">
        <v>5</v>
      </c>
    </row>
    <row r="180" customHeight="1" spans="1:4">
      <c r="A180" s="4" t="s">
        <v>4</v>
      </c>
      <c r="B180" s="4">
        <v>2391433</v>
      </c>
      <c r="C180" s="4">
        <v>9900012</v>
      </c>
      <c r="D180" s="4" t="s">
        <v>5</v>
      </c>
    </row>
    <row r="181" customHeight="1" spans="1:4">
      <c r="A181" s="4" t="s">
        <v>4</v>
      </c>
      <c r="B181" s="4">
        <v>2391434</v>
      </c>
      <c r="C181" s="4">
        <v>9900012</v>
      </c>
      <c r="D181" s="4" t="s">
        <v>5</v>
      </c>
    </row>
    <row r="182" customHeight="1" spans="1:4">
      <c r="A182" s="4" t="s">
        <v>4</v>
      </c>
      <c r="B182" s="4">
        <v>2391435</v>
      </c>
      <c r="C182" s="4">
        <v>9900012</v>
      </c>
      <c r="D182" s="4" t="s">
        <v>5</v>
      </c>
    </row>
    <row r="183" customHeight="1" spans="1:4">
      <c r="A183" s="4" t="s">
        <v>4</v>
      </c>
      <c r="B183" s="4">
        <v>2391436</v>
      </c>
      <c r="C183" s="4">
        <v>9900012</v>
      </c>
      <c r="D183" s="4" t="s">
        <v>5</v>
      </c>
    </row>
    <row r="184" customHeight="1" spans="1:4">
      <c r="A184" s="4" t="s">
        <v>4</v>
      </c>
      <c r="B184" s="4">
        <v>2391437</v>
      </c>
      <c r="C184" s="4">
        <v>9900012</v>
      </c>
      <c r="D184" s="4" t="s">
        <v>5</v>
      </c>
    </row>
    <row r="185" customHeight="1" spans="1:4">
      <c r="A185" s="4" t="s">
        <v>4</v>
      </c>
      <c r="B185" s="4">
        <v>2391438</v>
      </c>
      <c r="C185" s="4">
        <v>9900012</v>
      </c>
      <c r="D185" s="4" t="s">
        <v>5</v>
      </c>
    </row>
    <row r="186" customHeight="1" spans="1:4">
      <c r="A186" s="4" t="s">
        <v>4</v>
      </c>
      <c r="B186" s="4">
        <v>2391439</v>
      </c>
      <c r="C186" s="4">
        <v>9900012</v>
      </c>
      <c r="D186" s="4" t="s">
        <v>5</v>
      </c>
    </row>
    <row r="187" customHeight="1" spans="1:4">
      <c r="A187" s="4" t="s">
        <v>4</v>
      </c>
      <c r="B187" s="4">
        <v>2391440</v>
      </c>
      <c r="C187" s="4">
        <v>9900012</v>
      </c>
      <c r="D187" s="4" t="s">
        <v>5</v>
      </c>
    </row>
    <row r="188" customHeight="1" spans="1:4">
      <c r="A188" s="4" t="s">
        <v>4</v>
      </c>
      <c r="B188" s="4">
        <v>2391441</v>
      </c>
      <c r="C188" s="4">
        <v>9900012</v>
      </c>
      <c r="D188" s="4" t="s">
        <v>5</v>
      </c>
    </row>
    <row r="189" customHeight="1" spans="1:4">
      <c r="A189" s="4" t="s">
        <v>4</v>
      </c>
      <c r="B189" s="4">
        <v>2391442</v>
      </c>
      <c r="C189" s="4">
        <v>9900012</v>
      </c>
      <c r="D189" s="4" t="s">
        <v>5</v>
      </c>
    </row>
    <row r="190" customHeight="1" spans="1:4">
      <c r="A190" s="4" t="s">
        <v>4</v>
      </c>
      <c r="B190" s="4">
        <v>2391443</v>
      </c>
      <c r="C190" s="4">
        <v>9900012</v>
      </c>
      <c r="D190" s="4" t="s">
        <v>5</v>
      </c>
    </row>
    <row r="191" customHeight="1" spans="1:4">
      <c r="A191" s="4" t="s">
        <v>4</v>
      </c>
      <c r="B191" s="4">
        <v>2391444</v>
      </c>
      <c r="C191" s="4">
        <v>9900012</v>
      </c>
      <c r="D191" s="4" t="s">
        <v>5</v>
      </c>
    </row>
    <row r="192" customHeight="1" spans="1:4">
      <c r="A192" s="4" t="s">
        <v>4</v>
      </c>
      <c r="B192" s="4">
        <v>2391445</v>
      </c>
      <c r="C192" s="4">
        <v>9900012</v>
      </c>
      <c r="D192" s="4" t="s">
        <v>5</v>
      </c>
    </row>
    <row r="193" customHeight="1" spans="1:4">
      <c r="A193" s="4" t="s">
        <v>4</v>
      </c>
      <c r="B193" s="4">
        <v>2391446</v>
      </c>
      <c r="C193" s="4">
        <v>9900012</v>
      </c>
      <c r="D193" s="4" t="s">
        <v>5</v>
      </c>
    </row>
    <row r="194" customHeight="1" spans="1:4">
      <c r="A194" s="4" t="s">
        <v>4</v>
      </c>
      <c r="B194" s="4">
        <v>2391447</v>
      </c>
      <c r="C194" s="4">
        <v>9900012</v>
      </c>
      <c r="D194" s="4" t="s">
        <v>5</v>
      </c>
    </row>
    <row r="195" customHeight="1" spans="1:4">
      <c r="A195" s="4" t="s">
        <v>4</v>
      </c>
      <c r="B195" s="4">
        <v>2391448</v>
      </c>
      <c r="C195" s="4">
        <v>9900012</v>
      </c>
      <c r="D195" s="4" t="s">
        <v>5</v>
      </c>
    </row>
    <row r="196" customHeight="1" spans="1:4">
      <c r="A196" s="4" t="s">
        <v>4</v>
      </c>
      <c r="B196" s="4">
        <v>2391449</v>
      </c>
      <c r="C196" s="4">
        <v>9900012</v>
      </c>
      <c r="D196" s="4" t="s">
        <v>5</v>
      </c>
    </row>
    <row r="197" customHeight="1" spans="1:4">
      <c r="A197" s="4" t="s">
        <v>4</v>
      </c>
      <c r="B197" s="4">
        <v>2391450</v>
      </c>
      <c r="C197" s="4">
        <v>9900012</v>
      </c>
      <c r="D197" s="4" t="s">
        <v>5</v>
      </c>
    </row>
    <row r="198" customHeight="1" spans="1:4">
      <c r="A198" s="4" t="s">
        <v>4</v>
      </c>
      <c r="B198" s="4">
        <v>2292346</v>
      </c>
      <c r="C198" s="4">
        <v>9900012</v>
      </c>
      <c r="D198" s="4" t="s">
        <v>5</v>
      </c>
    </row>
    <row r="199" customHeight="1" spans="1:4">
      <c r="A199" s="4" t="s">
        <v>4</v>
      </c>
      <c r="B199" s="4">
        <v>2392101</v>
      </c>
      <c r="C199" s="4">
        <v>9900012</v>
      </c>
      <c r="D199" s="4" t="s">
        <v>5</v>
      </c>
    </row>
    <row r="200" customHeight="1" spans="1:4">
      <c r="A200" s="4" t="s">
        <v>4</v>
      </c>
      <c r="B200" s="4">
        <v>2392102</v>
      </c>
      <c r="C200" s="4">
        <v>9900012</v>
      </c>
      <c r="D200" s="4" t="s">
        <v>5</v>
      </c>
    </row>
    <row r="201" customHeight="1" spans="1:4">
      <c r="A201" s="4" t="s">
        <v>4</v>
      </c>
      <c r="B201" s="4">
        <v>2392103</v>
      </c>
      <c r="C201" s="4">
        <v>9900012</v>
      </c>
      <c r="D201" s="4" t="s">
        <v>5</v>
      </c>
    </row>
    <row r="202" customHeight="1" spans="1:4">
      <c r="A202" s="4" t="s">
        <v>4</v>
      </c>
      <c r="B202" s="4">
        <v>2392104</v>
      </c>
      <c r="C202" s="4">
        <v>9900012</v>
      </c>
      <c r="D202" s="4" t="s">
        <v>5</v>
      </c>
    </row>
    <row r="203" customHeight="1" spans="1:4">
      <c r="A203" s="4" t="s">
        <v>4</v>
      </c>
      <c r="B203" s="4">
        <v>2392105</v>
      </c>
      <c r="C203" s="4">
        <v>9900012</v>
      </c>
      <c r="D203" s="4" t="s">
        <v>5</v>
      </c>
    </row>
    <row r="204" customHeight="1" spans="1:4">
      <c r="A204" s="4" t="s">
        <v>4</v>
      </c>
      <c r="B204" s="4">
        <v>2392106</v>
      </c>
      <c r="C204" s="4">
        <v>9900012</v>
      </c>
      <c r="D204" s="4" t="s">
        <v>5</v>
      </c>
    </row>
    <row r="205" customHeight="1" spans="1:4">
      <c r="A205" s="4" t="s">
        <v>4</v>
      </c>
      <c r="B205" s="4">
        <v>2392107</v>
      </c>
      <c r="C205" s="4">
        <v>9900012</v>
      </c>
      <c r="D205" s="4" t="s">
        <v>5</v>
      </c>
    </row>
    <row r="206" customHeight="1" spans="1:4">
      <c r="A206" s="4" t="s">
        <v>4</v>
      </c>
      <c r="B206" s="4">
        <v>2392108</v>
      </c>
      <c r="C206" s="4">
        <v>9900012</v>
      </c>
      <c r="D206" s="4" t="s">
        <v>5</v>
      </c>
    </row>
    <row r="207" customHeight="1" spans="1:4">
      <c r="A207" s="4" t="s">
        <v>4</v>
      </c>
      <c r="B207" s="4">
        <v>2392109</v>
      </c>
      <c r="C207" s="4">
        <v>9900012</v>
      </c>
      <c r="D207" s="4" t="s">
        <v>5</v>
      </c>
    </row>
    <row r="208" customHeight="1" spans="1:4">
      <c r="A208" s="4" t="s">
        <v>4</v>
      </c>
      <c r="B208" s="4">
        <v>2392110</v>
      </c>
      <c r="C208" s="4">
        <v>9900012</v>
      </c>
      <c r="D208" s="4" t="s">
        <v>5</v>
      </c>
    </row>
    <row r="209" customHeight="1" spans="1:4">
      <c r="A209" s="4" t="s">
        <v>4</v>
      </c>
      <c r="B209" s="4">
        <v>2392111</v>
      </c>
      <c r="C209" s="4">
        <v>9900012</v>
      </c>
      <c r="D209" s="4" t="s">
        <v>5</v>
      </c>
    </row>
    <row r="210" customHeight="1" spans="1:4">
      <c r="A210" s="4" t="s">
        <v>4</v>
      </c>
      <c r="B210" s="4">
        <v>2392112</v>
      </c>
      <c r="C210" s="4">
        <v>9900012</v>
      </c>
      <c r="D210" s="4" t="s">
        <v>5</v>
      </c>
    </row>
    <row r="211" customHeight="1" spans="1:4">
      <c r="A211" s="4" t="s">
        <v>4</v>
      </c>
      <c r="B211" s="4">
        <v>2392113</v>
      </c>
      <c r="C211" s="4">
        <v>9900012</v>
      </c>
      <c r="D211" s="4" t="s">
        <v>5</v>
      </c>
    </row>
    <row r="212" customHeight="1" spans="1:4">
      <c r="A212" s="4" t="s">
        <v>4</v>
      </c>
      <c r="B212" s="4">
        <v>2392114</v>
      </c>
      <c r="C212" s="4">
        <v>9900012</v>
      </c>
      <c r="D212" s="4" t="s">
        <v>5</v>
      </c>
    </row>
    <row r="213" customHeight="1" spans="1:4">
      <c r="A213" s="4" t="s">
        <v>4</v>
      </c>
      <c r="B213" s="4">
        <v>2392115</v>
      </c>
      <c r="C213" s="4">
        <v>9900012</v>
      </c>
      <c r="D213" s="4" t="s">
        <v>5</v>
      </c>
    </row>
    <row r="214" customHeight="1" spans="1:4">
      <c r="A214" s="4" t="s">
        <v>4</v>
      </c>
      <c r="B214" s="4">
        <v>2392116</v>
      </c>
      <c r="C214" s="4">
        <v>9900012</v>
      </c>
      <c r="D214" s="4" t="s">
        <v>5</v>
      </c>
    </row>
    <row r="215" customHeight="1" spans="1:4">
      <c r="A215" s="4" t="s">
        <v>4</v>
      </c>
      <c r="B215" s="4">
        <v>2392117</v>
      </c>
      <c r="C215" s="4">
        <v>9900012</v>
      </c>
      <c r="D215" s="4" t="s">
        <v>5</v>
      </c>
    </row>
    <row r="216" customHeight="1" spans="1:4">
      <c r="A216" s="4" t="s">
        <v>4</v>
      </c>
      <c r="B216" s="4">
        <v>2392118</v>
      </c>
      <c r="C216" s="4">
        <v>9900012</v>
      </c>
      <c r="D216" s="4" t="s">
        <v>5</v>
      </c>
    </row>
    <row r="217" customHeight="1" spans="1:4">
      <c r="A217" s="4" t="s">
        <v>4</v>
      </c>
      <c r="B217" s="4">
        <v>2392119</v>
      </c>
      <c r="C217" s="4">
        <v>9900012</v>
      </c>
      <c r="D217" s="4" t="s">
        <v>5</v>
      </c>
    </row>
    <row r="218" customHeight="1" spans="1:4">
      <c r="A218" s="4" t="s">
        <v>4</v>
      </c>
      <c r="B218" s="4">
        <v>2392120</v>
      </c>
      <c r="C218" s="4">
        <v>9900012</v>
      </c>
      <c r="D218" s="4" t="s">
        <v>5</v>
      </c>
    </row>
    <row r="219" customHeight="1" spans="1:4">
      <c r="A219" s="4" t="s">
        <v>4</v>
      </c>
      <c r="B219" s="4">
        <v>2392121</v>
      </c>
      <c r="C219" s="4">
        <v>9900012</v>
      </c>
      <c r="D219" s="4" t="s">
        <v>5</v>
      </c>
    </row>
    <row r="220" customHeight="1" spans="1:4">
      <c r="A220" s="4" t="s">
        <v>4</v>
      </c>
      <c r="B220" s="4">
        <v>2392122</v>
      </c>
      <c r="C220" s="4">
        <v>9900012</v>
      </c>
      <c r="D220" s="4" t="s">
        <v>5</v>
      </c>
    </row>
    <row r="221" customHeight="1" spans="1:4">
      <c r="A221" s="4" t="s">
        <v>4</v>
      </c>
      <c r="B221" s="4">
        <v>2392123</v>
      </c>
      <c r="C221" s="4">
        <v>9900012</v>
      </c>
      <c r="D221" s="4" t="s">
        <v>5</v>
      </c>
    </row>
    <row r="222" customHeight="1" spans="1:4">
      <c r="A222" s="4" t="s">
        <v>4</v>
      </c>
      <c r="B222" s="4">
        <v>2392124</v>
      </c>
      <c r="C222" s="4">
        <v>9900012</v>
      </c>
      <c r="D222" s="4" t="s">
        <v>5</v>
      </c>
    </row>
    <row r="223" customHeight="1" spans="1:4">
      <c r="A223" s="4" t="s">
        <v>4</v>
      </c>
      <c r="B223" s="4">
        <v>2392125</v>
      </c>
      <c r="C223" s="4">
        <v>9900012</v>
      </c>
      <c r="D223" s="4" t="s">
        <v>5</v>
      </c>
    </row>
    <row r="224" customHeight="1" spans="1:4">
      <c r="A224" s="4" t="s">
        <v>4</v>
      </c>
      <c r="B224" s="4">
        <v>2392126</v>
      </c>
      <c r="C224" s="4">
        <v>9900012</v>
      </c>
      <c r="D224" s="4" t="s">
        <v>5</v>
      </c>
    </row>
    <row r="225" customHeight="1" spans="1:4">
      <c r="A225" s="4" t="s">
        <v>4</v>
      </c>
      <c r="B225" s="4">
        <v>2392127</v>
      </c>
      <c r="C225" s="4">
        <v>9900012</v>
      </c>
      <c r="D225" s="4" t="s">
        <v>5</v>
      </c>
    </row>
    <row r="226" customHeight="1" spans="1:4">
      <c r="A226" s="4" t="s">
        <v>4</v>
      </c>
      <c r="B226" s="4">
        <v>2392128</v>
      </c>
      <c r="C226" s="4">
        <v>9900012</v>
      </c>
      <c r="D226" s="4" t="s">
        <v>5</v>
      </c>
    </row>
    <row r="227" customHeight="1" spans="1:4">
      <c r="A227" s="4" t="s">
        <v>4</v>
      </c>
      <c r="B227" s="4">
        <v>2392129</v>
      </c>
      <c r="C227" s="4">
        <v>9900012</v>
      </c>
      <c r="D227" s="4" t="s">
        <v>5</v>
      </c>
    </row>
    <row r="228" customHeight="1" spans="1:4">
      <c r="A228" s="4" t="s">
        <v>4</v>
      </c>
      <c r="B228" s="4">
        <v>2392130</v>
      </c>
      <c r="C228" s="4">
        <v>9900012</v>
      </c>
      <c r="D228" s="4" t="s">
        <v>5</v>
      </c>
    </row>
    <row r="229" customHeight="1" spans="1:4">
      <c r="A229" s="4" t="s">
        <v>4</v>
      </c>
      <c r="B229" s="4">
        <v>2392131</v>
      </c>
      <c r="C229" s="4">
        <v>9900012</v>
      </c>
      <c r="D229" s="4" t="s">
        <v>5</v>
      </c>
    </row>
    <row r="230" customHeight="1" spans="1:4">
      <c r="A230" s="4" t="s">
        <v>4</v>
      </c>
      <c r="B230" s="4">
        <v>2392132</v>
      </c>
      <c r="C230" s="4">
        <v>9900012</v>
      </c>
      <c r="D230" s="4" t="s">
        <v>5</v>
      </c>
    </row>
    <row r="231" customHeight="1" spans="1:4">
      <c r="A231" s="4" t="s">
        <v>4</v>
      </c>
      <c r="B231" s="4">
        <v>2392133</v>
      </c>
      <c r="C231" s="4">
        <v>9900012</v>
      </c>
      <c r="D231" s="4" t="s">
        <v>5</v>
      </c>
    </row>
    <row r="232" customHeight="1" spans="1:4">
      <c r="A232" s="4" t="s">
        <v>4</v>
      </c>
      <c r="B232" s="4">
        <v>2392134</v>
      </c>
      <c r="C232" s="4">
        <v>9900012</v>
      </c>
      <c r="D232" s="4" t="s">
        <v>5</v>
      </c>
    </row>
    <row r="233" customHeight="1" spans="1:4">
      <c r="A233" s="4" t="s">
        <v>4</v>
      </c>
      <c r="B233" s="4">
        <v>2392135</v>
      </c>
      <c r="C233" s="4">
        <v>9900012</v>
      </c>
      <c r="D233" s="4" t="s">
        <v>5</v>
      </c>
    </row>
    <row r="234" customHeight="1" spans="1:4">
      <c r="A234" s="4" t="s">
        <v>4</v>
      </c>
      <c r="B234" s="4">
        <v>2392136</v>
      </c>
      <c r="C234" s="4">
        <v>9900012</v>
      </c>
      <c r="D234" s="4" t="s">
        <v>5</v>
      </c>
    </row>
    <row r="235" customHeight="1" spans="1:4">
      <c r="A235" s="4" t="s">
        <v>4</v>
      </c>
      <c r="B235" s="4">
        <v>2392138</v>
      </c>
      <c r="C235" s="4">
        <v>9900012</v>
      </c>
      <c r="D235" s="4" t="s">
        <v>5</v>
      </c>
    </row>
    <row r="236" customHeight="1" spans="1:4">
      <c r="A236" s="4" t="s">
        <v>4</v>
      </c>
      <c r="B236" s="4">
        <v>2392139</v>
      </c>
      <c r="C236" s="4">
        <v>9900012</v>
      </c>
      <c r="D236" s="4" t="s">
        <v>5</v>
      </c>
    </row>
    <row r="237" customHeight="1" spans="1:4">
      <c r="A237" s="4" t="s">
        <v>4</v>
      </c>
      <c r="B237" s="4">
        <v>2392140</v>
      </c>
      <c r="C237" s="4">
        <v>9900012</v>
      </c>
      <c r="D237" s="4" t="s">
        <v>5</v>
      </c>
    </row>
    <row r="238" customHeight="1" spans="1:4">
      <c r="A238" s="4" t="s">
        <v>4</v>
      </c>
      <c r="B238" s="4">
        <v>2392141</v>
      </c>
      <c r="C238" s="4">
        <v>9900012</v>
      </c>
      <c r="D238" s="4" t="s">
        <v>5</v>
      </c>
    </row>
    <row r="239" customHeight="1" spans="1:4">
      <c r="A239" s="4" t="s">
        <v>4</v>
      </c>
      <c r="B239" s="4">
        <v>2392142</v>
      </c>
      <c r="C239" s="4">
        <v>9900012</v>
      </c>
      <c r="D239" s="4" t="s">
        <v>5</v>
      </c>
    </row>
    <row r="240" customHeight="1" spans="1:4">
      <c r="A240" s="4" t="s">
        <v>4</v>
      </c>
      <c r="B240" s="4">
        <v>2392143</v>
      </c>
      <c r="C240" s="4">
        <v>9900012</v>
      </c>
      <c r="D240" s="4" t="s">
        <v>5</v>
      </c>
    </row>
    <row r="241" customHeight="1" spans="1:4">
      <c r="A241" s="4" t="s">
        <v>4</v>
      </c>
      <c r="B241" s="4">
        <v>2392144</v>
      </c>
      <c r="C241" s="4">
        <v>9900012</v>
      </c>
      <c r="D241" s="4" t="s">
        <v>5</v>
      </c>
    </row>
    <row r="242" customHeight="1" spans="1:4">
      <c r="A242" s="4" t="s">
        <v>4</v>
      </c>
      <c r="B242" s="4">
        <v>2392145</v>
      </c>
      <c r="C242" s="4">
        <v>9900012</v>
      </c>
      <c r="D242" s="4" t="s">
        <v>5</v>
      </c>
    </row>
    <row r="243" customHeight="1" spans="1:4">
      <c r="A243" s="4" t="s">
        <v>4</v>
      </c>
      <c r="B243" s="4">
        <v>2392147</v>
      </c>
      <c r="C243" s="4">
        <v>9900012</v>
      </c>
      <c r="D243" s="4" t="s">
        <v>5</v>
      </c>
    </row>
    <row r="244" customHeight="1" spans="1:4">
      <c r="A244" s="4" t="s">
        <v>4</v>
      </c>
      <c r="B244" s="4">
        <v>2392148</v>
      </c>
      <c r="C244" s="4">
        <v>9900012</v>
      </c>
      <c r="D244" s="4" t="s">
        <v>5</v>
      </c>
    </row>
    <row r="245" customHeight="1" spans="1:4">
      <c r="A245" s="4" t="s">
        <v>4</v>
      </c>
      <c r="B245" s="4">
        <v>2392149</v>
      </c>
      <c r="C245" s="4">
        <v>9900012</v>
      </c>
      <c r="D245" s="4" t="s">
        <v>5</v>
      </c>
    </row>
    <row r="246" customHeight="1" spans="1:4">
      <c r="A246" s="4" t="s">
        <v>4</v>
      </c>
      <c r="B246" s="4">
        <v>2392150</v>
      </c>
      <c r="C246" s="4">
        <v>9900012</v>
      </c>
      <c r="D246" s="4" t="s">
        <v>5</v>
      </c>
    </row>
    <row r="247" customHeight="1" spans="1:4">
      <c r="A247" s="4" t="s">
        <v>4</v>
      </c>
      <c r="B247" s="4">
        <v>2392201</v>
      </c>
      <c r="C247" s="4">
        <v>9900012</v>
      </c>
      <c r="D247" s="4" t="s">
        <v>5</v>
      </c>
    </row>
    <row r="248" customHeight="1" spans="1:4">
      <c r="A248" s="4" t="s">
        <v>4</v>
      </c>
      <c r="B248" s="4">
        <v>2392202</v>
      </c>
      <c r="C248" s="4">
        <v>9900012</v>
      </c>
      <c r="D248" s="4" t="s">
        <v>5</v>
      </c>
    </row>
    <row r="249" customHeight="1" spans="1:4">
      <c r="A249" s="4" t="s">
        <v>4</v>
      </c>
      <c r="B249" s="4">
        <v>2392203</v>
      </c>
      <c r="C249" s="4">
        <v>9900012</v>
      </c>
      <c r="D249" s="4" t="s">
        <v>5</v>
      </c>
    </row>
    <row r="250" customHeight="1" spans="1:4">
      <c r="A250" s="4" t="s">
        <v>4</v>
      </c>
      <c r="B250" s="4">
        <v>2392204</v>
      </c>
      <c r="C250" s="4">
        <v>9900012</v>
      </c>
      <c r="D250" s="4" t="s">
        <v>5</v>
      </c>
    </row>
    <row r="251" customHeight="1" spans="1:4">
      <c r="A251" s="4" t="s">
        <v>4</v>
      </c>
      <c r="B251" s="4">
        <v>2392205</v>
      </c>
      <c r="C251" s="4">
        <v>9900012</v>
      </c>
      <c r="D251" s="4" t="s">
        <v>5</v>
      </c>
    </row>
    <row r="252" customHeight="1" spans="1:4">
      <c r="A252" s="4" t="s">
        <v>4</v>
      </c>
      <c r="B252" s="4">
        <v>2392206</v>
      </c>
      <c r="C252" s="4">
        <v>9900012</v>
      </c>
      <c r="D252" s="4" t="s">
        <v>5</v>
      </c>
    </row>
    <row r="253" customHeight="1" spans="1:4">
      <c r="A253" s="4" t="s">
        <v>4</v>
      </c>
      <c r="B253" s="4">
        <v>2392207</v>
      </c>
      <c r="C253" s="4">
        <v>9900012</v>
      </c>
      <c r="D253" s="4" t="s">
        <v>5</v>
      </c>
    </row>
    <row r="254" customHeight="1" spans="1:4">
      <c r="A254" s="4" t="s">
        <v>4</v>
      </c>
      <c r="B254" s="4">
        <v>2392208</v>
      </c>
      <c r="C254" s="4">
        <v>9900012</v>
      </c>
      <c r="D254" s="4" t="s">
        <v>5</v>
      </c>
    </row>
    <row r="255" customHeight="1" spans="1:4">
      <c r="A255" s="4" t="s">
        <v>4</v>
      </c>
      <c r="B255" s="4">
        <v>2392209</v>
      </c>
      <c r="C255" s="4">
        <v>9900012</v>
      </c>
      <c r="D255" s="4" t="s">
        <v>5</v>
      </c>
    </row>
    <row r="256" customHeight="1" spans="1:4">
      <c r="A256" s="4" t="s">
        <v>4</v>
      </c>
      <c r="B256" s="4">
        <v>2392210</v>
      </c>
      <c r="C256" s="4">
        <v>9900012</v>
      </c>
      <c r="D256" s="4" t="s">
        <v>5</v>
      </c>
    </row>
    <row r="257" customHeight="1" spans="1:4">
      <c r="A257" s="4" t="s">
        <v>4</v>
      </c>
      <c r="B257" s="4">
        <v>2392211</v>
      </c>
      <c r="C257" s="4">
        <v>9900012</v>
      </c>
      <c r="D257" s="4" t="s">
        <v>5</v>
      </c>
    </row>
    <row r="258" customHeight="1" spans="1:4">
      <c r="A258" s="4" t="s">
        <v>4</v>
      </c>
      <c r="B258" s="4">
        <v>2392212</v>
      </c>
      <c r="C258" s="4">
        <v>9900012</v>
      </c>
      <c r="D258" s="4" t="s">
        <v>5</v>
      </c>
    </row>
    <row r="259" customHeight="1" spans="1:4">
      <c r="A259" s="4" t="s">
        <v>4</v>
      </c>
      <c r="B259" s="4">
        <v>2392213</v>
      </c>
      <c r="C259" s="4">
        <v>9900012</v>
      </c>
      <c r="D259" s="4" t="s">
        <v>5</v>
      </c>
    </row>
    <row r="260" customHeight="1" spans="1:4">
      <c r="A260" s="4" t="s">
        <v>4</v>
      </c>
      <c r="B260" s="4">
        <v>2392214</v>
      </c>
      <c r="C260" s="4">
        <v>9900012</v>
      </c>
      <c r="D260" s="4" t="s">
        <v>5</v>
      </c>
    </row>
    <row r="261" customHeight="1" spans="1:4">
      <c r="A261" s="4" t="s">
        <v>4</v>
      </c>
      <c r="B261" s="4">
        <v>2392215</v>
      </c>
      <c r="C261" s="4">
        <v>9900012</v>
      </c>
      <c r="D261" s="4" t="s">
        <v>5</v>
      </c>
    </row>
    <row r="262" customHeight="1" spans="1:4">
      <c r="A262" s="4" t="s">
        <v>4</v>
      </c>
      <c r="B262" s="4">
        <v>2392216</v>
      </c>
      <c r="C262" s="4">
        <v>9900012</v>
      </c>
      <c r="D262" s="4" t="s">
        <v>5</v>
      </c>
    </row>
    <row r="263" customHeight="1" spans="1:4">
      <c r="A263" s="4" t="s">
        <v>4</v>
      </c>
      <c r="B263" s="4">
        <v>2392217</v>
      </c>
      <c r="C263" s="4">
        <v>9900012</v>
      </c>
      <c r="D263" s="4" t="s">
        <v>5</v>
      </c>
    </row>
    <row r="264" customHeight="1" spans="1:4">
      <c r="A264" s="4" t="s">
        <v>4</v>
      </c>
      <c r="B264" s="4">
        <v>2392218</v>
      </c>
      <c r="C264" s="4">
        <v>9900012</v>
      </c>
      <c r="D264" s="4" t="s">
        <v>5</v>
      </c>
    </row>
    <row r="265" customHeight="1" spans="1:4">
      <c r="A265" s="4" t="s">
        <v>4</v>
      </c>
      <c r="B265" s="4">
        <v>2392219</v>
      </c>
      <c r="C265" s="4">
        <v>9900012</v>
      </c>
      <c r="D265" s="4" t="s">
        <v>5</v>
      </c>
    </row>
    <row r="266" customHeight="1" spans="1:4">
      <c r="A266" s="4" t="s">
        <v>4</v>
      </c>
      <c r="B266" s="4">
        <v>2392220</v>
      </c>
      <c r="C266" s="4">
        <v>9900012</v>
      </c>
      <c r="D266" s="4" t="s">
        <v>5</v>
      </c>
    </row>
    <row r="267" customHeight="1" spans="1:4">
      <c r="A267" s="4" t="s">
        <v>4</v>
      </c>
      <c r="B267" s="4">
        <v>2392221</v>
      </c>
      <c r="C267" s="4">
        <v>9900012</v>
      </c>
      <c r="D267" s="4" t="s">
        <v>5</v>
      </c>
    </row>
    <row r="268" customHeight="1" spans="1:4">
      <c r="A268" s="4" t="s">
        <v>4</v>
      </c>
      <c r="B268" s="4">
        <v>2392222</v>
      </c>
      <c r="C268" s="4">
        <v>9900012</v>
      </c>
      <c r="D268" s="4" t="s">
        <v>5</v>
      </c>
    </row>
    <row r="269" customHeight="1" spans="1:4">
      <c r="A269" s="4" t="s">
        <v>4</v>
      </c>
      <c r="B269" s="4">
        <v>2392223</v>
      </c>
      <c r="C269" s="4">
        <v>9900012</v>
      </c>
      <c r="D269" s="4" t="s">
        <v>5</v>
      </c>
    </row>
    <row r="270" customHeight="1" spans="1:4">
      <c r="A270" s="4" t="s">
        <v>4</v>
      </c>
      <c r="B270" s="4">
        <v>2392224</v>
      </c>
      <c r="C270" s="4">
        <v>9900012</v>
      </c>
      <c r="D270" s="4" t="s">
        <v>5</v>
      </c>
    </row>
    <row r="271" customHeight="1" spans="1:4">
      <c r="A271" s="4" t="s">
        <v>4</v>
      </c>
      <c r="B271" s="4">
        <v>2392225</v>
      </c>
      <c r="C271" s="4">
        <v>9900012</v>
      </c>
      <c r="D271" s="4" t="s">
        <v>5</v>
      </c>
    </row>
    <row r="272" customHeight="1" spans="1:4">
      <c r="A272" s="4" t="s">
        <v>4</v>
      </c>
      <c r="B272" s="4">
        <v>2392226</v>
      </c>
      <c r="C272" s="4">
        <v>9900012</v>
      </c>
      <c r="D272" s="4" t="s">
        <v>5</v>
      </c>
    </row>
    <row r="273" customHeight="1" spans="1:4">
      <c r="A273" s="4" t="s">
        <v>4</v>
      </c>
      <c r="B273" s="4">
        <v>2392227</v>
      </c>
      <c r="C273" s="4">
        <v>9900012</v>
      </c>
      <c r="D273" s="4" t="s">
        <v>5</v>
      </c>
    </row>
    <row r="274" customHeight="1" spans="1:4">
      <c r="A274" s="4" t="s">
        <v>4</v>
      </c>
      <c r="B274" s="4">
        <v>2392228</v>
      </c>
      <c r="C274" s="4">
        <v>9900012</v>
      </c>
      <c r="D274" s="4" t="s">
        <v>5</v>
      </c>
    </row>
    <row r="275" customHeight="1" spans="1:4">
      <c r="A275" s="4" t="s">
        <v>4</v>
      </c>
      <c r="B275" s="4">
        <v>2392229</v>
      </c>
      <c r="C275" s="4">
        <v>9900012</v>
      </c>
      <c r="D275" s="4" t="s">
        <v>5</v>
      </c>
    </row>
    <row r="276" customHeight="1" spans="1:4">
      <c r="A276" s="4" t="s">
        <v>4</v>
      </c>
      <c r="B276" s="4">
        <v>2392230</v>
      </c>
      <c r="C276" s="4">
        <v>9900012</v>
      </c>
      <c r="D276" s="4" t="s">
        <v>5</v>
      </c>
    </row>
    <row r="277" customHeight="1" spans="1:4">
      <c r="A277" s="4" t="s">
        <v>4</v>
      </c>
      <c r="B277" s="4">
        <v>2392231</v>
      </c>
      <c r="C277" s="4">
        <v>9900012</v>
      </c>
      <c r="D277" s="4" t="s">
        <v>5</v>
      </c>
    </row>
    <row r="278" customHeight="1" spans="1:4">
      <c r="A278" s="4" t="s">
        <v>4</v>
      </c>
      <c r="B278" s="4">
        <v>2392232</v>
      </c>
      <c r="C278" s="4">
        <v>9900012</v>
      </c>
      <c r="D278" s="4" t="s">
        <v>5</v>
      </c>
    </row>
    <row r="279" customHeight="1" spans="1:4">
      <c r="A279" s="4" t="s">
        <v>4</v>
      </c>
      <c r="B279" s="4">
        <v>2392233</v>
      </c>
      <c r="C279" s="4">
        <v>9900012</v>
      </c>
      <c r="D279" s="4" t="s">
        <v>5</v>
      </c>
    </row>
    <row r="280" customHeight="1" spans="1:4">
      <c r="A280" s="4" t="s">
        <v>4</v>
      </c>
      <c r="B280" s="4">
        <v>2392234</v>
      </c>
      <c r="C280" s="4">
        <v>9900012</v>
      </c>
      <c r="D280" s="4" t="s">
        <v>5</v>
      </c>
    </row>
    <row r="281" customHeight="1" spans="1:4">
      <c r="A281" s="4" t="s">
        <v>4</v>
      </c>
      <c r="B281" s="4">
        <v>2392235</v>
      </c>
      <c r="C281" s="4">
        <v>9900012</v>
      </c>
      <c r="D281" s="4" t="s">
        <v>5</v>
      </c>
    </row>
    <row r="282" customHeight="1" spans="1:4">
      <c r="A282" s="4" t="s">
        <v>4</v>
      </c>
      <c r="B282" s="4">
        <v>2392236</v>
      </c>
      <c r="C282" s="4">
        <v>9900012</v>
      </c>
      <c r="D282" s="4" t="s">
        <v>5</v>
      </c>
    </row>
    <row r="283" customHeight="1" spans="1:4">
      <c r="A283" s="4" t="s">
        <v>4</v>
      </c>
      <c r="B283" s="4">
        <v>2392237</v>
      </c>
      <c r="C283" s="4">
        <v>9900012</v>
      </c>
      <c r="D283" s="4" t="s">
        <v>5</v>
      </c>
    </row>
    <row r="284" customHeight="1" spans="1:4">
      <c r="A284" s="4" t="s">
        <v>4</v>
      </c>
      <c r="B284" s="4">
        <v>2392238</v>
      </c>
      <c r="C284" s="4">
        <v>9900012</v>
      </c>
      <c r="D284" s="4" t="s">
        <v>5</v>
      </c>
    </row>
    <row r="285" customHeight="1" spans="1:4">
      <c r="A285" s="4" t="s">
        <v>4</v>
      </c>
      <c r="B285" s="4">
        <v>2392239</v>
      </c>
      <c r="C285" s="4">
        <v>9900012</v>
      </c>
      <c r="D285" s="4" t="s">
        <v>5</v>
      </c>
    </row>
    <row r="286" customHeight="1" spans="1:4">
      <c r="A286" s="4" t="s">
        <v>4</v>
      </c>
      <c r="B286" s="4">
        <v>2392240</v>
      </c>
      <c r="C286" s="4">
        <v>9900012</v>
      </c>
      <c r="D286" s="4" t="s">
        <v>5</v>
      </c>
    </row>
    <row r="287" customHeight="1" spans="1:4">
      <c r="A287" s="4" t="s">
        <v>4</v>
      </c>
      <c r="B287" s="4">
        <v>2392241</v>
      </c>
      <c r="C287" s="4">
        <v>9900012</v>
      </c>
      <c r="D287" s="4" t="s">
        <v>5</v>
      </c>
    </row>
    <row r="288" customHeight="1" spans="1:4">
      <c r="A288" s="4" t="s">
        <v>4</v>
      </c>
      <c r="B288" s="4">
        <v>2392242</v>
      </c>
      <c r="C288" s="4">
        <v>9900012</v>
      </c>
      <c r="D288" s="4" t="s">
        <v>5</v>
      </c>
    </row>
    <row r="289" customHeight="1" spans="1:4">
      <c r="A289" s="4" t="s">
        <v>4</v>
      </c>
      <c r="B289" s="4">
        <v>2392243</v>
      </c>
      <c r="C289" s="4">
        <v>9900012</v>
      </c>
      <c r="D289" s="4" t="s">
        <v>5</v>
      </c>
    </row>
    <row r="290" customHeight="1" spans="1:4">
      <c r="A290" s="4" t="s">
        <v>4</v>
      </c>
      <c r="B290" s="4">
        <v>2392244</v>
      </c>
      <c r="C290" s="4">
        <v>9900012</v>
      </c>
      <c r="D290" s="4" t="s">
        <v>5</v>
      </c>
    </row>
    <row r="291" customHeight="1" spans="1:4">
      <c r="A291" s="4" t="s">
        <v>4</v>
      </c>
      <c r="B291" s="4">
        <v>2392245</v>
      </c>
      <c r="C291" s="4">
        <v>9900012</v>
      </c>
      <c r="D291" s="4" t="s">
        <v>5</v>
      </c>
    </row>
    <row r="292" customHeight="1" spans="1:4">
      <c r="A292" s="4" t="s">
        <v>4</v>
      </c>
      <c r="B292" s="4">
        <v>2392246</v>
      </c>
      <c r="C292" s="4">
        <v>9900012</v>
      </c>
      <c r="D292" s="4" t="s">
        <v>5</v>
      </c>
    </row>
    <row r="293" customHeight="1" spans="1:4">
      <c r="A293" s="4" t="s">
        <v>4</v>
      </c>
      <c r="B293" s="4">
        <v>2392247</v>
      </c>
      <c r="C293" s="4">
        <v>9900012</v>
      </c>
      <c r="D293" s="4" t="s">
        <v>5</v>
      </c>
    </row>
    <row r="294" customHeight="1" spans="1:4">
      <c r="A294" s="4" t="s">
        <v>4</v>
      </c>
      <c r="B294" s="4">
        <v>2392248</v>
      </c>
      <c r="C294" s="4">
        <v>9900012</v>
      </c>
      <c r="D294" s="4" t="s">
        <v>5</v>
      </c>
    </row>
    <row r="295" customHeight="1" spans="1:4">
      <c r="A295" s="4" t="s">
        <v>4</v>
      </c>
      <c r="B295" s="4">
        <v>2392249</v>
      </c>
      <c r="C295" s="4">
        <v>9900012</v>
      </c>
      <c r="D295" s="4" t="s">
        <v>5</v>
      </c>
    </row>
    <row r="296" customHeight="1" spans="1:4">
      <c r="A296" s="4" t="s">
        <v>4</v>
      </c>
      <c r="B296" s="4">
        <v>2392250</v>
      </c>
      <c r="C296" s="4">
        <v>9900012</v>
      </c>
      <c r="D296" s="4" t="s">
        <v>5</v>
      </c>
    </row>
    <row r="297" customHeight="1" spans="1:4">
      <c r="A297" s="4" t="s">
        <v>4</v>
      </c>
      <c r="B297" s="4">
        <v>2392301</v>
      </c>
      <c r="C297" s="4">
        <v>9900012</v>
      </c>
      <c r="D297" s="4" t="s">
        <v>5</v>
      </c>
    </row>
    <row r="298" customHeight="1" spans="1:4">
      <c r="A298" s="4" t="s">
        <v>4</v>
      </c>
      <c r="B298" s="4">
        <v>2392302</v>
      </c>
      <c r="C298" s="4">
        <v>9900012</v>
      </c>
      <c r="D298" s="4" t="s">
        <v>5</v>
      </c>
    </row>
    <row r="299" customHeight="1" spans="1:4">
      <c r="A299" s="4" t="s">
        <v>4</v>
      </c>
      <c r="B299" s="4">
        <v>2392303</v>
      </c>
      <c r="C299" s="4">
        <v>9900012</v>
      </c>
      <c r="D299" s="4" t="s">
        <v>5</v>
      </c>
    </row>
    <row r="300" customHeight="1" spans="1:4">
      <c r="A300" s="4" t="s">
        <v>4</v>
      </c>
      <c r="B300" s="4">
        <v>2392304</v>
      </c>
      <c r="C300" s="4">
        <v>9900012</v>
      </c>
      <c r="D300" s="4" t="s">
        <v>5</v>
      </c>
    </row>
    <row r="301" customHeight="1" spans="1:4">
      <c r="A301" s="4" t="s">
        <v>4</v>
      </c>
      <c r="B301" s="4">
        <v>2392305</v>
      </c>
      <c r="C301" s="4">
        <v>9900012</v>
      </c>
      <c r="D301" s="4" t="s">
        <v>5</v>
      </c>
    </row>
    <row r="302" customHeight="1" spans="1:4">
      <c r="A302" s="4" t="s">
        <v>4</v>
      </c>
      <c r="B302" s="4">
        <v>2392306</v>
      </c>
      <c r="C302" s="4">
        <v>9900012</v>
      </c>
      <c r="D302" s="4" t="s">
        <v>5</v>
      </c>
    </row>
    <row r="303" customHeight="1" spans="1:4">
      <c r="A303" s="4" t="s">
        <v>4</v>
      </c>
      <c r="B303" s="4">
        <v>2392307</v>
      </c>
      <c r="C303" s="4">
        <v>9900012</v>
      </c>
      <c r="D303" s="4" t="s">
        <v>5</v>
      </c>
    </row>
    <row r="304" customHeight="1" spans="1:4">
      <c r="A304" s="4" t="s">
        <v>4</v>
      </c>
      <c r="B304" s="4">
        <v>2392308</v>
      </c>
      <c r="C304" s="4">
        <v>9900012</v>
      </c>
      <c r="D304" s="4" t="s">
        <v>5</v>
      </c>
    </row>
    <row r="305" customHeight="1" spans="1:4">
      <c r="A305" s="4" t="s">
        <v>4</v>
      </c>
      <c r="B305" s="4">
        <v>2392309</v>
      </c>
      <c r="C305" s="4">
        <v>9900012</v>
      </c>
      <c r="D305" s="4" t="s">
        <v>5</v>
      </c>
    </row>
    <row r="306" customHeight="1" spans="1:4">
      <c r="A306" s="4" t="s">
        <v>4</v>
      </c>
      <c r="B306" s="4">
        <v>2392310</v>
      </c>
      <c r="C306" s="4">
        <v>9900012</v>
      </c>
      <c r="D306" s="4" t="s">
        <v>5</v>
      </c>
    </row>
    <row r="307" customHeight="1" spans="1:4">
      <c r="A307" s="4" t="s">
        <v>4</v>
      </c>
      <c r="B307" s="4">
        <v>2392311</v>
      </c>
      <c r="C307" s="4">
        <v>9900012</v>
      </c>
      <c r="D307" s="4" t="s">
        <v>5</v>
      </c>
    </row>
    <row r="308" customHeight="1" spans="1:4">
      <c r="A308" s="4" t="s">
        <v>4</v>
      </c>
      <c r="B308" s="4">
        <v>2392313</v>
      </c>
      <c r="C308" s="4">
        <v>9900012</v>
      </c>
      <c r="D308" s="4" t="s">
        <v>5</v>
      </c>
    </row>
    <row r="309" customHeight="1" spans="1:4">
      <c r="A309" s="4" t="s">
        <v>4</v>
      </c>
      <c r="B309" s="4">
        <v>2392314</v>
      </c>
      <c r="C309" s="4">
        <v>9900012</v>
      </c>
      <c r="D309" s="4" t="s">
        <v>5</v>
      </c>
    </row>
    <row r="310" customHeight="1" spans="1:4">
      <c r="A310" s="4" t="s">
        <v>4</v>
      </c>
      <c r="B310" s="4">
        <v>2392315</v>
      </c>
      <c r="C310" s="4">
        <v>9900012</v>
      </c>
      <c r="D310" s="4" t="s">
        <v>5</v>
      </c>
    </row>
    <row r="311" customHeight="1" spans="1:4">
      <c r="A311" s="4" t="s">
        <v>4</v>
      </c>
      <c r="B311" s="4">
        <v>2392316</v>
      </c>
      <c r="C311" s="4">
        <v>9900012</v>
      </c>
      <c r="D311" s="4" t="s">
        <v>5</v>
      </c>
    </row>
    <row r="312" customHeight="1" spans="1:4">
      <c r="A312" s="4" t="s">
        <v>4</v>
      </c>
      <c r="B312" s="4">
        <v>2392317</v>
      </c>
      <c r="C312" s="4">
        <v>9900012</v>
      </c>
      <c r="D312" s="4" t="s">
        <v>5</v>
      </c>
    </row>
    <row r="313" customHeight="1" spans="1:4">
      <c r="A313" s="4" t="s">
        <v>4</v>
      </c>
      <c r="B313" s="4">
        <v>2392318</v>
      </c>
      <c r="C313" s="4">
        <v>9900012</v>
      </c>
      <c r="D313" s="4" t="s">
        <v>5</v>
      </c>
    </row>
    <row r="314" customHeight="1" spans="1:4">
      <c r="A314" s="4" t="s">
        <v>4</v>
      </c>
      <c r="B314" s="4">
        <v>2392319</v>
      </c>
      <c r="C314" s="4">
        <v>9900012</v>
      </c>
      <c r="D314" s="4" t="s">
        <v>5</v>
      </c>
    </row>
    <row r="315" customHeight="1" spans="1:4">
      <c r="A315" s="4" t="s">
        <v>4</v>
      </c>
      <c r="B315" s="4">
        <v>2392320</v>
      </c>
      <c r="C315" s="4">
        <v>9900012</v>
      </c>
      <c r="D315" s="4" t="s">
        <v>5</v>
      </c>
    </row>
    <row r="316" customHeight="1" spans="1:4">
      <c r="A316" s="4" t="s">
        <v>4</v>
      </c>
      <c r="B316" s="4">
        <v>2392321</v>
      </c>
      <c r="C316" s="4">
        <v>9900012</v>
      </c>
      <c r="D316" s="4" t="s">
        <v>5</v>
      </c>
    </row>
    <row r="317" customHeight="1" spans="1:4">
      <c r="A317" s="4" t="s">
        <v>4</v>
      </c>
      <c r="B317" s="4">
        <v>2392322</v>
      </c>
      <c r="C317" s="4">
        <v>9900012</v>
      </c>
      <c r="D317" s="4" t="s">
        <v>5</v>
      </c>
    </row>
    <row r="318" customHeight="1" spans="1:4">
      <c r="A318" s="4" t="s">
        <v>4</v>
      </c>
      <c r="B318" s="4">
        <v>2392323</v>
      </c>
      <c r="C318" s="4">
        <v>9900012</v>
      </c>
      <c r="D318" s="4" t="s">
        <v>5</v>
      </c>
    </row>
    <row r="319" customHeight="1" spans="1:4">
      <c r="A319" s="4" t="s">
        <v>4</v>
      </c>
      <c r="B319" s="4">
        <v>2392324</v>
      </c>
      <c r="C319" s="4">
        <v>9900012</v>
      </c>
      <c r="D319" s="4" t="s">
        <v>5</v>
      </c>
    </row>
    <row r="320" customHeight="1" spans="1:4">
      <c r="A320" s="4" t="s">
        <v>4</v>
      </c>
      <c r="B320" s="4">
        <v>2392325</v>
      </c>
      <c r="C320" s="4">
        <v>9900012</v>
      </c>
      <c r="D320" s="4" t="s">
        <v>5</v>
      </c>
    </row>
    <row r="321" customHeight="1" spans="1:4">
      <c r="A321" s="4" t="s">
        <v>4</v>
      </c>
      <c r="B321" s="4">
        <v>2392326</v>
      </c>
      <c r="C321" s="4">
        <v>9900012</v>
      </c>
      <c r="D321" s="4" t="s">
        <v>5</v>
      </c>
    </row>
    <row r="322" customHeight="1" spans="1:4">
      <c r="A322" s="4" t="s">
        <v>4</v>
      </c>
      <c r="B322" s="4">
        <v>2392327</v>
      </c>
      <c r="C322" s="4">
        <v>9900012</v>
      </c>
      <c r="D322" s="4" t="s">
        <v>5</v>
      </c>
    </row>
    <row r="323" customHeight="1" spans="1:4">
      <c r="A323" s="4" t="s">
        <v>4</v>
      </c>
      <c r="B323" s="4">
        <v>2392328</v>
      </c>
      <c r="C323" s="4">
        <v>9900012</v>
      </c>
      <c r="D323" s="4" t="s">
        <v>5</v>
      </c>
    </row>
    <row r="324" customHeight="1" spans="1:4">
      <c r="A324" s="4" t="s">
        <v>4</v>
      </c>
      <c r="B324" s="4">
        <v>2392329</v>
      </c>
      <c r="C324" s="4">
        <v>9900012</v>
      </c>
      <c r="D324" s="4" t="s">
        <v>5</v>
      </c>
    </row>
    <row r="325" customHeight="1" spans="1:4">
      <c r="A325" s="4" t="s">
        <v>4</v>
      </c>
      <c r="B325" s="4">
        <v>2392330</v>
      </c>
      <c r="C325" s="4">
        <v>9900012</v>
      </c>
      <c r="D325" s="4" t="s">
        <v>5</v>
      </c>
    </row>
    <row r="326" customHeight="1" spans="1:4">
      <c r="A326" s="4" t="s">
        <v>4</v>
      </c>
      <c r="B326" s="4">
        <v>2392331</v>
      </c>
      <c r="C326" s="4">
        <v>9900012</v>
      </c>
      <c r="D326" s="4" t="s">
        <v>5</v>
      </c>
    </row>
    <row r="327" customHeight="1" spans="1:4">
      <c r="A327" s="4" t="s">
        <v>4</v>
      </c>
      <c r="B327" s="4">
        <v>2392332</v>
      </c>
      <c r="C327" s="4">
        <v>9900012</v>
      </c>
      <c r="D327" s="4" t="s">
        <v>5</v>
      </c>
    </row>
    <row r="328" customHeight="1" spans="1:4">
      <c r="A328" s="4" t="s">
        <v>4</v>
      </c>
      <c r="B328" s="4">
        <v>2392333</v>
      </c>
      <c r="C328" s="4">
        <v>9900012</v>
      </c>
      <c r="D328" s="4" t="s">
        <v>5</v>
      </c>
    </row>
    <row r="329" customHeight="1" spans="1:4">
      <c r="A329" s="4" t="s">
        <v>4</v>
      </c>
      <c r="B329" s="4">
        <v>2392334</v>
      </c>
      <c r="C329" s="4">
        <v>9900012</v>
      </c>
      <c r="D329" s="4" t="s">
        <v>5</v>
      </c>
    </row>
    <row r="330" customHeight="1" spans="1:4">
      <c r="A330" s="4" t="s">
        <v>4</v>
      </c>
      <c r="B330" s="4">
        <v>2392335</v>
      </c>
      <c r="C330" s="4">
        <v>9900012</v>
      </c>
      <c r="D330" s="4" t="s">
        <v>5</v>
      </c>
    </row>
    <row r="331" customHeight="1" spans="1:4">
      <c r="A331" s="4" t="s">
        <v>4</v>
      </c>
      <c r="B331" s="4">
        <v>2392336</v>
      </c>
      <c r="C331" s="4">
        <v>9900012</v>
      </c>
      <c r="D331" s="4" t="s">
        <v>5</v>
      </c>
    </row>
    <row r="332" customHeight="1" spans="1:4">
      <c r="A332" s="4" t="s">
        <v>4</v>
      </c>
      <c r="B332" s="4">
        <v>2392337</v>
      </c>
      <c r="C332" s="4">
        <v>9900012</v>
      </c>
      <c r="D332" s="4" t="s">
        <v>5</v>
      </c>
    </row>
    <row r="333" customHeight="1" spans="1:4">
      <c r="A333" s="4" t="s">
        <v>4</v>
      </c>
      <c r="B333" s="4">
        <v>2392338</v>
      </c>
      <c r="C333" s="4">
        <v>9900012</v>
      </c>
      <c r="D333" s="4" t="s">
        <v>5</v>
      </c>
    </row>
    <row r="334" customHeight="1" spans="1:4">
      <c r="A334" s="4" t="s">
        <v>4</v>
      </c>
      <c r="B334" s="4">
        <v>2392339</v>
      </c>
      <c r="C334" s="4">
        <v>9900012</v>
      </c>
      <c r="D334" s="4" t="s">
        <v>5</v>
      </c>
    </row>
    <row r="335" customHeight="1" spans="1:4">
      <c r="A335" s="4" t="s">
        <v>4</v>
      </c>
      <c r="B335" s="4">
        <v>2392340</v>
      </c>
      <c r="C335" s="4">
        <v>9900012</v>
      </c>
      <c r="D335" s="4" t="s">
        <v>5</v>
      </c>
    </row>
    <row r="336" customHeight="1" spans="1:4">
      <c r="A336" s="4" t="s">
        <v>4</v>
      </c>
      <c r="B336" s="4">
        <v>2392341</v>
      </c>
      <c r="C336" s="4">
        <v>9900012</v>
      </c>
      <c r="D336" s="4" t="s">
        <v>5</v>
      </c>
    </row>
    <row r="337" customHeight="1" spans="1:4">
      <c r="A337" s="4" t="s">
        <v>4</v>
      </c>
      <c r="B337" s="4">
        <v>2392342</v>
      </c>
      <c r="C337" s="4">
        <v>9900012</v>
      </c>
      <c r="D337" s="4" t="s">
        <v>5</v>
      </c>
    </row>
    <row r="338" customHeight="1" spans="1:4">
      <c r="A338" s="4" t="s">
        <v>4</v>
      </c>
      <c r="B338" s="4">
        <v>2392343</v>
      </c>
      <c r="C338" s="4">
        <v>9900012</v>
      </c>
      <c r="D338" s="4" t="s">
        <v>5</v>
      </c>
    </row>
    <row r="339" customHeight="1" spans="1:4">
      <c r="A339" s="4" t="s">
        <v>4</v>
      </c>
      <c r="B339" s="4">
        <v>2392344</v>
      </c>
      <c r="C339" s="4">
        <v>9900012</v>
      </c>
      <c r="D339" s="4" t="s">
        <v>5</v>
      </c>
    </row>
    <row r="340" customHeight="1" spans="1:4">
      <c r="A340" s="4" t="s">
        <v>4</v>
      </c>
      <c r="B340" s="4">
        <v>2392345</v>
      </c>
      <c r="C340" s="4">
        <v>9900012</v>
      </c>
      <c r="D340" s="4" t="s">
        <v>5</v>
      </c>
    </row>
    <row r="341" customHeight="1" spans="1:4">
      <c r="A341" s="4" t="s">
        <v>4</v>
      </c>
      <c r="B341" s="4">
        <v>2392346</v>
      </c>
      <c r="C341" s="4">
        <v>9900012</v>
      </c>
      <c r="D341" s="4" t="s">
        <v>5</v>
      </c>
    </row>
    <row r="342" customHeight="1" spans="1:4">
      <c r="A342" s="4" t="s">
        <v>4</v>
      </c>
      <c r="B342" s="4">
        <v>2392347</v>
      </c>
      <c r="C342" s="4">
        <v>9900012</v>
      </c>
      <c r="D342" s="4" t="s">
        <v>5</v>
      </c>
    </row>
    <row r="343" customHeight="1" spans="1:4">
      <c r="A343" s="4" t="s">
        <v>4</v>
      </c>
      <c r="B343" s="4">
        <v>2392348</v>
      </c>
      <c r="C343" s="4">
        <v>9900012</v>
      </c>
      <c r="D343" s="4" t="s">
        <v>5</v>
      </c>
    </row>
    <row r="344" customHeight="1" spans="1:4">
      <c r="A344" s="4" t="s">
        <v>4</v>
      </c>
      <c r="B344" s="4">
        <v>2392349</v>
      </c>
      <c r="C344" s="4">
        <v>9900012</v>
      </c>
      <c r="D344" s="4" t="s">
        <v>5</v>
      </c>
    </row>
    <row r="345" customHeight="1" spans="1:4">
      <c r="A345" s="4" t="s">
        <v>4</v>
      </c>
      <c r="B345" s="4">
        <v>2392401</v>
      </c>
      <c r="C345" s="4">
        <v>9900012</v>
      </c>
      <c r="D345" s="4" t="s">
        <v>5</v>
      </c>
    </row>
    <row r="346" customHeight="1" spans="1:4">
      <c r="A346" s="4" t="s">
        <v>4</v>
      </c>
      <c r="B346" s="4">
        <v>2392402</v>
      </c>
      <c r="C346" s="4">
        <v>9900012</v>
      </c>
      <c r="D346" s="4" t="s">
        <v>5</v>
      </c>
    </row>
    <row r="347" customHeight="1" spans="1:4">
      <c r="A347" s="4" t="s">
        <v>4</v>
      </c>
      <c r="B347" s="4">
        <v>2392403</v>
      </c>
      <c r="C347" s="4">
        <v>9900012</v>
      </c>
      <c r="D347" s="4" t="s">
        <v>5</v>
      </c>
    </row>
    <row r="348" customHeight="1" spans="1:4">
      <c r="A348" s="4" t="s">
        <v>4</v>
      </c>
      <c r="B348" s="4">
        <v>2392404</v>
      </c>
      <c r="C348" s="4">
        <v>9900012</v>
      </c>
      <c r="D348" s="4" t="s">
        <v>5</v>
      </c>
    </row>
    <row r="349" customHeight="1" spans="1:4">
      <c r="A349" s="4" t="s">
        <v>4</v>
      </c>
      <c r="B349" s="4">
        <v>2392405</v>
      </c>
      <c r="C349" s="4">
        <v>9900012</v>
      </c>
      <c r="D349" s="4" t="s">
        <v>5</v>
      </c>
    </row>
    <row r="350" customHeight="1" spans="1:4">
      <c r="A350" s="4" t="s">
        <v>4</v>
      </c>
      <c r="B350" s="4">
        <v>2392406</v>
      </c>
      <c r="C350" s="4">
        <v>9900012</v>
      </c>
      <c r="D350" s="4" t="s">
        <v>5</v>
      </c>
    </row>
    <row r="351" customHeight="1" spans="1:4">
      <c r="A351" s="4" t="s">
        <v>4</v>
      </c>
      <c r="B351" s="4">
        <v>2392407</v>
      </c>
      <c r="C351" s="4">
        <v>9900012</v>
      </c>
      <c r="D351" s="4" t="s">
        <v>5</v>
      </c>
    </row>
    <row r="352" customHeight="1" spans="1:4">
      <c r="A352" s="4" t="s">
        <v>4</v>
      </c>
      <c r="B352" s="4">
        <v>2392408</v>
      </c>
      <c r="C352" s="4">
        <v>9900012</v>
      </c>
      <c r="D352" s="4" t="s">
        <v>5</v>
      </c>
    </row>
    <row r="353" customHeight="1" spans="1:4">
      <c r="A353" s="4" t="s">
        <v>4</v>
      </c>
      <c r="B353" s="4">
        <v>2392409</v>
      </c>
      <c r="C353" s="4">
        <v>9900012</v>
      </c>
      <c r="D353" s="4" t="s">
        <v>5</v>
      </c>
    </row>
    <row r="354" customHeight="1" spans="1:4">
      <c r="A354" s="4" t="s">
        <v>4</v>
      </c>
      <c r="B354" s="4">
        <v>2392410</v>
      </c>
      <c r="C354" s="4">
        <v>9900012</v>
      </c>
      <c r="D354" s="4" t="s">
        <v>5</v>
      </c>
    </row>
    <row r="355" customHeight="1" spans="1:4">
      <c r="A355" s="4" t="s">
        <v>4</v>
      </c>
      <c r="B355" s="4">
        <v>2392411</v>
      </c>
      <c r="C355" s="4">
        <v>9900012</v>
      </c>
      <c r="D355" s="4" t="s">
        <v>5</v>
      </c>
    </row>
    <row r="356" customHeight="1" spans="1:4">
      <c r="A356" s="4" t="s">
        <v>4</v>
      </c>
      <c r="B356" s="4">
        <v>2392412</v>
      </c>
      <c r="C356" s="4">
        <v>9900012</v>
      </c>
      <c r="D356" s="4" t="s">
        <v>5</v>
      </c>
    </row>
    <row r="357" customHeight="1" spans="1:4">
      <c r="A357" s="4" t="s">
        <v>4</v>
      </c>
      <c r="B357" s="4">
        <v>2392413</v>
      </c>
      <c r="C357" s="4">
        <v>9900012</v>
      </c>
      <c r="D357" s="4" t="s">
        <v>5</v>
      </c>
    </row>
    <row r="358" customHeight="1" spans="1:4">
      <c r="A358" s="4" t="s">
        <v>4</v>
      </c>
      <c r="B358" s="4">
        <v>2392414</v>
      </c>
      <c r="C358" s="4">
        <v>9900012</v>
      </c>
      <c r="D358" s="4" t="s">
        <v>5</v>
      </c>
    </row>
    <row r="359" customHeight="1" spans="1:4">
      <c r="A359" s="4" t="s">
        <v>4</v>
      </c>
      <c r="B359" s="4">
        <v>2392415</v>
      </c>
      <c r="C359" s="4">
        <v>9900012</v>
      </c>
      <c r="D359" s="4" t="s">
        <v>5</v>
      </c>
    </row>
    <row r="360" customHeight="1" spans="1:4">
      <c r="A360" s="4" t="s">
        <v>4</v>
      </c>
      <c r="B360" s="4">
        <v>2392416</v>
      </c>
      <c r="C360" s="4">
        <v>9900012</v>
      </c>
      <c r="D360" s="4" t="s">
        <v>5</v>
      </c>
    </row>
    <row r="361" customHeight="1" spans="1:4">
      <c r="A361" s="4" t="s">
        <v>4</v>
      </c>
      <c r="B361" s="4">
        <v>2392417</v>
      </c>
      <c r="C361" s="4">
        <v>9900012</v>
      </c>
      <c r="D361" s="4" t="s">
        <v>5</v>
      </c>
    </row>
    <row r="362" customHeight="1" spans="1:4">
      <c r="A362" s="4" t="s">
        <v>4</v>
      </c>
      <c r="B362" s="4">
        <v>2392418</v>
      </c>
      <c r="C362" s="4">
        <v>9900012</v>
      </c>
      <c r="D362" s="4" t="s">
        <v>5</v>
      </c>
    </row>
    <row r="363" customHeight="1" spans="1:4">
      <c r="A363" s="4" t="s">
        <v>4</v>
      </c>
      <c r="B363" s="4">
        <v>2392419</v>
      </c>
      <c r="C363" s="4">
        <v>9900012</v>
      </c>
      <c r="D363" s="4" t="s">
        <v>5</v>
      </c>
    </row>
    <row r="364" customHeight="1" spans="1:4">
      <c r="A364" s="4" t="s">
        <v>4</v>
      </c>
      <c r="B364" s="4">
        <v>2392420</v>
      </c>
      <c r="C364" s="4">
        <v>9900012</v>
      </c>
      <c r="D364" s="4" t="s">
        <v>5</v>
      </c>
    </row>
    <row r="365" customHeight="1" spans="1:4">
      <c r="A365" s="4" t="s">
        <v>4</v>
      </c>
      <c r="B365" s="4">
        <v>2392421</v>
      </c>
      <c r="C365" s="4">
        <v>9900012</v>
      </c>
      <c r="D365" s="4" t="s">
        <v>5</v>
      </c>
    </row>
    <row r="366" customHeight="1" spans="1:4">
      <c r="A366" s="4" t="s">
        <v>4</v>
      </c>
      <c r="B366" s="4">
        <v>2392422</v>
      </c>
      <c r="C366" s="4">
        <v>9900012</v>
      </c>
      <c r="D366" s="4" t="s">
        <v>5</v>
      </c>
    </row>
    <row r="367" customHeight="1" spans="1:4">
      <c r="A367" s="4" t="s">
        <v>4</v>
      </c>
      <c r="B367" s="4">
        <v>2392423</v>
      </c>
      <c r="C367" s="4">
        <v>9900012</v>
      </c>
      <c r="D367" s="4" t="s">
        <v>5</v>
      </c>
    </row>
    <row r="368" customHeight="1" spans="1:4">
      <c r="A368" s="4" t="s">
        <v>4</v>
      </c>
      <c r="B368" s="4">
        <v>2392424</v>
      </c>
      <c r="C368" s="4">
        <v>9900012</v>
      </c>
      <c r="D368" s="4" t="s">
        <v>5</v>
      </c>
    </row>
    <row r="369" customHeight="1" spans="1:4">
      <c r="A369" s="4" t="s">
        <v>4</v>
      </c>
      <c r="B369" s="4">
        <v>2392425</v>
      </c>
      <c r="C369" s="4">
        <v>9900012</v>
      </c>
      <c r="D369" s="4" t="s">
        <v>5</v>
      </c>
    </row>
    <row r="370" customHeight="1" spans="1:4">
      <c r="A370" s="4" t="s">
        <v>4</v>
      </c>
      <c r="B370" s="4">
        <v>2392426</v>
      </c>
      <c r="C370" s="4">
        <v>9900012</v>
      </c>
      <c r="D370" s="4" t="s">
        <v>5</v>
      </c>
    </row>
    <row r="371" customHeight="1" spans="1:4">
      <c r="A371" s="4" t="s">
        <v>4</v>
      </c>
      <c r="B371" s="4">
        <v>2392427</v>
      </c>
      <c r="C371" s="4">
        <v>9900012</v>
      </c>
      <c r="D371" s="4" t="s">
        <v>5</v>
      </c>
    </row>
    <row r="372" customHeight="1" spans="1:4">
      <c r="A372" s="4" t="s">
        <v>4</v>
      </c>
      <c r="B372" s="4">
        <v>2392428</v>
      </c>
      <c r="C372" s="4">
        <v>9900012</v>
      </c>
      <c r="D372" s="4" t="s">
        <v>5</v>
      </c>
    </row>
    <row r="373" customHeight="1" spans="1:4">
      <c r="A373" s="4" t="s">
        <v>4</v>
      </c>
      <c r="B373" s="4">
        <v>2392429</v>
      </c>
      <c r="C373" s="4">
        <v>9900012</v>
      </c>
      <c r="D373" s="4" t="s">
        <v>5</v>
      </c>
    </row>
    <row r="374" customHeight="1" spans="1:4">
      <c r="A374" s="4" t="s">
        <v>4</v>
      </c>
      <c r="B374" s="4">
        <v>2392430</v>
      </c>
      <c r="C374" s="4">
        <v>9900012</v>
      </c>
      <c r="D374" s="4" t="s">
        <v>5</v>
      </c>
    </row>
    <row r="375" customHeight="1" spans="1:4">
      <c r="A375" s="4" t="s">
        <v>4</v>
      </c>
      <c r="B375" s="4">
        <v>2392431</v>
      </c>
      <c r="C375" s="4">
        <v>9900012</v>
      </c>
      <c r="D375" s="4" t="s">
        <v>5</v>
      </c>
    </row>
    <row r="376" customHeight="1" spans="1:4">
      <c r="A376" s="4" t="s">
        <v>4</v>
      </c>
      <c r="B376" s="4">
        <v>2392432</v>
      </c>
      <c r="C376" s="4">
        <v>9900012</v>
      </c>
      <c r="D376" s="4" t="s">
        <v>5</v>
      </c>
    </row>
    <row r="377" customHeight="1" spans="1:4">
      <c r="A377" s="4" t="s">
        <v>4</v>
      </c>
      <c r="B377" s="4">
        <v>2392433</v>
      </c>
      <c r="C377" s="4">
        <v>9900012</v>
      </c>
      <c r="D377" s="4" t="s">
        <v>5</v>
      </c>
    </row>
    <row r="378" customHeight="1" spans="1:4">
      <c r="A378" s="4" t="s">
        <v>4</v>
      </c>
      <c r="B378" s="4">
        <v>2392434</v>
      </c>
      <c r="C378" s="4">
        <v>9900012</v>
      </c>
      <c r="D378" s="4" t="s">
        <v>5</v>
      </c>
    </row>
    <row r="379" customHeight="1" spans="1:4">
      <c r="A379" s="4" t="s">
        <v>4</v>
      </c>
      <c r="B379" s="4">
        <v>2392435</v>
      </c>
      <c r="C379" s="4">
        <v>9900012</v>
      </c>
      <c r="D379" s="4" t="s">
        <v>5</v>
      </c>
    </row>
    <row r="380" customHeight="1" spans="1:4">
      <c r="A380" s="4" t="s">
        <v>4</v>
      </c>
      <c r="B380" s="4">
        <v>2392436</v>
      </c>
      <c r="C380" s="4">
        <v>9900012</v>
      </c>
      <c r="D380" s="4" t="s">
        <v>5</v>
      </c>
    </row>
    <row r="381" customHeight="1" spans="1:4">
      <c r="A381" s="4" t="s">
        <v>4</v>
      </c>
      <c r="B381" s="4">
        <v>2392437</v>
      </c>
      <c r="C381" s="4">
        <v>9900012</v>
      </c>
      <c r="D381" s="4" t="s">
        <v>5</v>
      </c>
    </row>
    <row r="382" customHeight="1" spans="1:4">
      <c r="A382" s="4" t="s">
        <v>4</v>
      </c>
      <c r="B382" s="4">
        <v>2392438</v>
      </c>
      <c r="C382" s="4">
        <v>9900012</v>
      </c>
      <c r="D382" s="4" t="s">
        <v>5</v>
      </c>
    </row>
    <row r="383" customHeight="1" spans="1:4">
      <c r="A383" s="4" t="s">
        <v>4</v>
      </c>
      <c r="B383" s="4">
        <v>2392439</v>
      </c>
      <c r="C383" s="4">
        <v>9900012</v>
      </c>
      <c r="D383" s="4" t="s">
        <v>5</v>
      </c>
    </row>
    <row r="384" customHeight="1" spans="1:4">
      <c r="A384" s="4" t="s">
        <v>4</v>
      </c>
      <c r="B384" s="4">
        <v>2392440</v>
      </c>
      <c r="C384" s="4">
        <v>9900012</v>
      </c>
      <c r="D384" s="4" t="s">
        <v>5</v>
      </c>
    </row>
    <row r="385" customHeight="1" spans="1:4">
      <c r="A385" s="4" t="s">
        <v>4</v>
      </c>
      <c r="B385" s="4">
        <v>2392441</v>
      </c>
      <c r="C385" s="4">
        <v>9900012</v>
      </c>
      <c r="D385" s="4" t="s">
        <v>5</v>
      </c>
    </row>
    <row r="386" customHeight="1" spans="1:4">
      <c r="A386" s="4" t="s">
        <v>4</v>
      </c>
      <c r="B386" s="4">
        <v>2392442</v>
      </c>
      <c r="C386" s="4">
        <v>9900012</v>
      </c>
      <c r="D386" s="4" t="s">
        <v>5</v>
      </c>
    </row>
    <row r="387" customHeight="1" spans="1:4">
      <c r="A387" s="4" t="s">
        <v>4</v>
      </c>
      <c r="B387" s="4">
        <v>2392443</v>
      </c>
      <c r="C387" s="4">
        <v>9900012</v>
      </c>
      <c r="D387" s="4" t="s">
        <v>5</v>
      </c>
    </row>
    <row r="388" customHeight="1" spans="1:4">
      <c r="A388" s="4" t="s">
        <v>4</v>
      </c>
      <c r="B388" s="4">
        <v>2392444</v>
      </c>
      <c r="C388" s="4">
        <v>9900012</v>
      </c>
      <c r="D388" s="4" t="s">
        <v>5</v>
      </c>
    </row>
    <row r="389" customHeight="1" spans="1:4">
      <c r="A389" s="4" t="s">
        <v>4</v>
      </c>
      <c r="B389" s="4">
        <v>2392445</v>
      </c>
      <c r="C389" s="4">
        <v>9900012</v>
      </c>
      <c r="D389" s="4" t="s">
        <v>5</v>
      </c>
    </row>
    <row r="390" customHeight="1" spans="1:4">
      <c r="A390" s="4" t="s">
        <v>4</v>
      </c>
      <c r="B390" s="4">
        <v>2392446</v>
      </c>
      <c r="C390" s="4">
        <v>9900012</v>
      </c>
      <c r="D390" s="4" t="s">
        <v>5</v>
      </c>
    </row>
    <row r="391" customHeight="1" spans="1:4">
      <c r="A391" s="4" t="s">
        <v>4</v>
      </c>
      <c r="B391" s="4">
        <v>2392447</v>
      </c>
      <c r="C391" s="4">
        <v>9900012</v>
      </c>
      <c r="D391" s="4" t="s">
        <v>5</v>
      </c>
    </row>
    <row r="392" customHeight="1" spans="1:4">
      <c r="A392" s="4" t="s">
        <v>4</v>
      </c>
      <c r="B392" s="4">
        <v>2392448</v>
      </c>
      <c r="C392" s="4">
        <v>9900012</v>
      </c>
      <c r="D392" s="4" t="s">
        <v>5</v>
      </c>
    </row>
    <row r="393" customHeight="1" spans="1:4">
      <c r="A393" s="4" t="s">
        <v>4</v>
      </c>
      <c r="B393" s="4">
        <v>2392449</v>
      </c>
      <c r="C393" s="4">
        <v>9900012</v>
      </c>
      <c r="D393" s="4" t="s">
        <v>5</v>
      </c>
    </row>
    <row r="394" customHeight="1" spans="1:4">
      <c r="A394" s="4" t="s">
        <v>4</v>
      </c>
      <c r="B394" s="4">
        <v>2392450</v>
      </c>
      <c r="C394" s="4">
        <v>9900012</v>
      </c>
      <c r="D394" s="4" t="s">
        <v>5</v>
      </c>
    </row>
    <row r="395" customHeight="1" spans="1:4">
      <c r="A395" s="4" t="s">
        <v>6</v>
      </c>
      <c r="B395" s="5">
        <v>1891338</v>
      </c>
      <c r="C395" s="4">
        <v>5209921</v>
      </c>
      <c r="D395" s="4" t="s">
        <v>7</v>
      </c>
    </row>
    <row r="396" customHeight="1" spans="1:4">
      <c r="A396" s="4" t="s">
        <v>6</v>
      </c>
      <c r="B396" s="5">
        <v>1991326</v>
      </c>
      <c r="C396" s="4">
        <v>5209921</v>
      </c>
      <c r="D396" s="4" t="s">
        <v>7</v>
      </c>
    </row>
    <row r="397" customHeight="1" spans="1:4">
      <c r="A397" s="4" t="s">
        <v>6</v>
      </c>
      <c r="B397" s="5">
        <v>2091132</v>
      </c>
      <c r="C397" s="4">
        <v>5209921</v>
      </c>
      <c r="D397" s="4" t="s">
        <v>7</v>
      </c>
    </row>
    <row r="398" customHeight="1" spans="1:4">
      <c r="A398" s="4" t="s">
        <v>6</v>
      </c>
      <c r="B398" s="5">
        <v>2191101</v>
      </c>
      <c r="C398" s="4">
        <v>5209921</v>
      </c>
      <c r="D398" s="4" t="s">
        <v>7</v>
      </c>
    </row>
    <row r="399" customHeight="1" spans="1:4">
      <c r="A399" s="4" t="s">
        <v>6</v>
      </c>
      <c r="B399" s="5">
        <v>2191102</v>
      </c>
      <c r="C399" s="4">
        <v>5209921</v>
      </c>
      <c r="D399" s="4" t="s">
        <v>7</v>
      </c>
    </row>
    <row r="400" customHeight="1" spans="1:4">
      <c r="A400" s="4" t="s">
        <v>6</v>
      </c>
      <c r="B400" s="5">
        <v>2191103</v>
      </c>
      <c r="C400" s="4">
        <v>5209921</v>
      </c>
      <c r="D400" s="4" t="s">
        <v>7</v>
      </c>
    </row>
    <row r="401" customHeight="1" spans="1:4">
      <c r="A401" s="4" t="s">
        <v>6</v>
      </c>
      <c r="B401" s="5">
        <v>2191104</v>
      </c>
      <c r="C401" s="4">
        <v>5209921</v>
      </c>
      <c r="D401" s="4" t="s">
        <v>7</v>
      </c>
    </row>
    <row r="402" customHeight="1" spans="1:4">
      <c r="A402" s="4" t="s">
        <v>6</v>
      </c>
      <c r="B402" s="5">
        <v>2191105</v>
      </c>
      <c r="C402" s="4">
        <v>5209921</v>
      </c>
      <c r="D402" s="4" t="s">
        <v>7</v>
      </c>
    </row>
    <row r="403" customHeight="1" spans="1:4">
      <c r="A403" s="4" t="s">
        <v>6</v>
      </c>
      <c r="B403" s="5">
        <v>2191106</v>
      </c>
      <c r="C403" s="4">
        <v>5209921</v>
      </c>
      <c r="D403" s="4" t="s">
        <v>7</v>
      </c>
    </row>
    <row r="404" customHeight="1" spans="1:4">
      <c r="A404" s="4" t="s">
        <v>6</v>
      </c>
      <c r="B404" s="5">
        <v>2191107</v>
      </c>
      <c r="C404" s="4">
        <v>5209921</v>
      </c>
      <c r="D404" s="4" t="s">
        <v>7</v>
      </c>
    </row>
    <row r="405" customHeight="1" spans="1:4">
      <c r="A405" s="4" t="s">
        <v>6</v>
      </c>
      <c r="B405" s="5">
        <v>2191108</v>
      </c>
      <c r="C405" s="4">
        <v>5209921</v>
      </c>
      <c r="D405" s="4" t="s">
        <v>7</v>
      </c>
    </row>
    <row r="406" customHeight="1" spans="1:4">
      <c r="A406" s="4" t="s">
        <v>6</v>
      </c>
      <c r="B406" s="5">
        <v>2191109</v>
      </c>
      <c r="C406" s="4">
        <v>5209921</v>
      </c>
      <c r="D406" s="4" t="s">
        <v>7</v>
      </c>
    </row>
    <row r="407" customHeight="1" spans="1:4">
      <c r="A407" s="4" t="s">
        <v>6</v>
      </c>
      <c r="B407" s="5">
        <v>2191110</v>
      </c>
      <c r="C407" s="4">
        <v>5209921</v>
      </c>
      <c r="D407" s="4" t="s">
        <v>7</v>
      </c>
    </row>
    <row r="408" customHeight="1" spans="1:4">
      <c r="A408" s="4" t="s">
        <v>6</v>
      </c>
      <c r="B408" s="5">
        <v>2191111</v>
      </c>
      <c r="C408" s="4">
        <v>5209921</v>
      </c>
      <c r="D408" s="4" t="s">
        <v>7</v>
      </c>
    </row>
    <row r="409" customHeight="1" spans="1:4">
      <c r="A409" s="4" t="s">
        <v>6</v>
      </c>
      <c r="B409" s="5">
        <v>2191112</v>
      </c>
      <c r="C409" s="4">
        <v>5209921</v>
      </c>
      <c r="D409" s="4" t="s">
        <v>7</v>
      </c>
    </row>
    <row r="410" customHeight="1" spans="1:4">
      <c r="A410" s="4" t="s">
        <v>6</v>
      </c>
      <c r="B410" s="5">
        <v>2191113</v>
      </c>
      <c r="C410" s="4">
        <v>5209921</v>
      </c>
      <c r="D410" s="4" t="s">
        <v>7</v>
      </c>
    </row>
    <row r="411" customHeight="1" spans="1:4">
      <c r="A411" s="4" t="s">
        <v>6</v>
      </c>
      <c r="B411" s="5">
        <v>2191114</v>
      </c>
      <c r="C411" s="4">
        <v>5209921</v>
      </c>
      <c r="D411" s="4" t="s">
        <v>7</v>
      </c>
    </row>
    <row r="412" customHeight="1" spans="1:4">
      <c r="A412" s="4" t="s">
        <v>6</v>
      </c>
      <c r="B412" s="5">
        <v>2191115</v>
      </c>
      <c r="C412" s="4">
        <v>5209921</v>
      </c>
      <c r="D412" s="4" t="s">
        <v>7</v>
      </c>
    </row>
    <row r="413" customHeight="1" spans="1:4">
      <c r="A413" s="4" t="s">
        <v>6</v>
      </c>
      <c r="B413" s="5">
        <v>2191116</v>
      </c>
      <c r="C413" s="4">
        <v>5209921</v>
      </c>
      <c r="D413" s="4" t="s">
        <v>7</v>
      </c>
    </row>
    <row r="414" customHeight="1" spans="1:4">
      <c r="A414" s="4" t="s">
        <v>6</v>
      </c>
      <c r="B414" s="5">
        <v>2191117</v>
      </c>
      <c r="C414" s="4">
        <v>5209921</v>
      </c>
      <c r="D414" s="4" t="s">
        <v>7</v>
      </c>
    </row>
    <row r="415" customHeight="1" spans="1:4">
      <c r="A415" s="4" t="s">
        <v>6</v>
      </c>
      <c r="B415" s="5">
        <v>2191118</v>
      </c>
      <c r="C415" s="4">
        <v>5209921</v>
      </c>
      <c r="D415" s="4" t="s">
        <v>7</v>
      </c>
    </row>
    <row r="416" customHeight="1" spans="1:4">
      <c r="A416" s="4" t="s">
        <v>6</v>
      </c>
      <c r="B416" s="5">
        <v>2191119</v>
      </c>
      <c r="C416" s="4">
        <v>5209921</v>
      </c>
      <c r="D416" s="4" t="s">
        <v>7</v>
      </c>
    </row>
    <row r="417" customHeight="1" spans="1:4">
      <c r="A417" s="4" t="s">
        <v>6</v>
      </c>
      <c r="B417" s="5">
        <v>2191120</v>
      </c>
      <c r="C417" s="4">
        <v>5209921</v>
      </c>
      <c r="D417" s="4" t="s">
        <v>7</v>
      </c>
    </row>
    <row r="418" customHeight="1" spans="1:4">
      <c r="A418" s="4" t="s">
        <v>6</v>
      </c>
      <c r="B418" s="5">
        <v>2191121</v>
      </c>
      <c r="C418" s="4">
        <v>5209921</v>
      </c>
      <c r="D418" s="4" t="s">
        <v>7</v>
      </c>
    </row>
    <row r="419" customHeight="1" spans="1:4">
      <c r="A419" s="4" t="s">
        <v>6</v>
      </c>
      <c r="B419" s="5">
        <v>2191122</v>
      </c>
      <c r="C419" s="4">
        <v>5209921</v>
      </c>
      <c r="D419" s="4" t="s">
        <v>7</v>
      </c>
    </row>
    <row r="420" customHeight="1" spans="1:4">
      <c r="A420" s="4" t="s">
        <v>6</v>
      </c>
      <c r="B420" s="5">
        <v>2191123</v>
      </c>
      <c r="C420" s="4">
        <v>5209921</v>
      </c>
      <c r="D420" s="4" t="s">
        <v>7</v>
      </c>
    </row>
    <row r="421" customHeight="1" spans="1:4">
      <c r="A421" s="4" t="s">
        <v>6</v>
      </c>
      <c r="B421" s="5">
        <v>2191124</v>
      </c>
      <c r="C421" s="4">
        <v>5209921</v>
      </c>
      <c r="D421" s="4" t="s">
        <v>7</v>
      </c>
    </row>
    <row r="422" customHeight="1" spans="1:4">
      <c r="A422" s="4" t="s">
        <v>6</v>
      </c>
      <c r="B422" s="5">
        <v>2191125</v>
      </c>
      <c r="C422" s="4">
        <v>5209921</v>
      </c>
      <c r="D422" s="4" t="s">
        <v>7</v>
      </c>
    </row>
    <row r="423" customHeight="1" spans="1:4">
      <c r="A423" s="4" t="s">
        <v>6</v>
      </c>
      <c r="B423" s="5">
        <v>2191126</v>
      </c>
      <c r="C423" s="4">
        <v>5209921</v>
      </c>
      <c r="D423" s="4" t="s">
        <v>7</v>
      </c>
    </row>
    <row r="424" customHeight="1" spans="1:4">
      <c r="A424" s="4" t="s">
        <v>6</v>
      </c>
      <c r="B424" s="5">
        <v>2191127</v>
      </c>
      <c r="C424" s="4">
        <v>5209921</v>
      </c>
      <c r="D424" s="4" t="s">
        <v>7</v>
      </c>
    </row>
    <row r="425" customHeight="1" spans="1:4">
      <c r="A425" s="4" t="s">
        <v>6</v>
      </c>
      <c r="B425" s="5">
        <v>2191128</v>
      </c>
      <c r="C425" s="4">
        <v>5209921</v>
      </c>
      <c r="D425" s="4" t="s">
        <v>7</v>
      </c>
    </row>
    <row r="426" customHeight="1" spans="1:4">
      <c r="A426" s="4" t="s">
        <v>6</v>
      </c>
      <c r="B426" s="5">
        <v>2191129</v>
      </c>
      <c r="C426" s="4">
        <v>5209921</v>
      </c>
      <c r="D426" s="4" t="s">
        <v>7</v>
      </c>
    </row>
    <row r="427" customHeight="1" spans="1:4">
      <c r="A427" s="4" t="s">
        <v>6</v>
      </c>
      <c r="B427" s="5">
        <v>2191131</v>
      </c>
      <c r="C427" s="4">
        <v>5209921</v>
      </c>
      <c r="D427" s="4" t="s">
        <v>7</v>
      </c>
    </row>
    <row r="428" customHeight="1" spans="1:4">
      <c r="A428" s="4" t="s">
        <v>6</v>
      </c>
      <c r="B428" s="5">
        <v>2191132</v>
      </c>
      <c r="C428" s="4">
        <v>5209921</v>
      </c>
      <c r="D428" s="4" t="s">
        <v>7</v>
      </c>
    </row>
    <row r="429" customHeight="1" spans="1:4">
      <c r="A429" s="4" t="s">
        <v>6</v>
      </c>
      <c r="B429" s="5">
        <v>2191133</v>
      </c>
      <c r="C429" s="4">
        <v>5209921</v>
      </c>
      <c r="D429" s="4" t="s">
        <v>7</v>
      </c>
    </row>
    <row r="430" customHeight="1" spans="1:4">
      <c r="A430" s="4" t="s">
        <v>6</v>
      </c>
      <c r="B430" s="5">
        <v>2191134</v>
      </c>
      <c r="C430" s="4">
        <v>5209921</v>
      </c>
      <c r="D430" s="4" t="s">
        <v>7</v>
      </c>
    </row>
    <row r="431" customHeight="1" spans="1:4">
      <c r="A431" s="4" t="s">
        <v>6</v>
      </c>
      <c r="B431" s="5">
        <v>2191135</v>
      </c>
      <c r="C431" s="4">
        <v>5209921</v>
      </c>
      <c r="D431" s="4" t="s">
        <v>7</v>
      </c>
    </row>
    <row r="432" customHeight="1" spans="1:4">
      <c r="A432" s="4" t="s">
        <v>6</v>
      </c>
      <c r="B432" s="5">
        <v>2191136</v>
      </c>
      <c r="C432" s="4">
        <v>5209921</v>
      </c>
      <c r="D432" s="4" t="s">
        <v>7</v>
      </c>
    </row>
    <row r="433" customHeight="1" spans="1:4">
      <c r="A433" s="4" t="s">
        <v>6</v>
      </c>
      <c r="B433" s="5">
        <v>2191137</v>
      </c>
      <c r="C433" s="4">
        <v>5209921</v>
      </c>
      <c r="D433" s="4" t="s">
        <v>7</v>
      </c>
    </row>
    <row r="434" customHeight="1" spans="1:4">
      <c r="A434" s="4" t="s">
        <v>6</v>
      </c>
      <c r="B434" s="5">
        <v>2191138</v>
      </c>
      <c r="C434" s="4">
        <v>5209921</v>
      </c>
      <c r="D434" s="4" t="s">
        <v>7</v>
      </c>
    </row>
    <row r="435" customHeight="1" spans="1:4">
      <c r="A435" s="4" t="s">
        <v>6</v>
      </c>
      <c r="B435" s="5">
        <v>2191139</v>
      </c>
      <c r="C435" s="4">
        <v>5209921</v>
      </c>
      <c r="D435" s="4" t="s">
        <v>7</v>
      </c>
    </row>
    <row r="436" customHeight="1" spans="1:4">
      <c r="A436" s="4" t="s">
        <v>6</v>
      </c>
      <c r="B436" s="5">
        <v>2191140</v>
      </c>
      <c r="C436" s="4">
        <v>5209921</v>
      </c>
      <c r="D436" s="4" t="s">
        <v>7</v>
      </c>
    </row>
    <row r="437" customHeight="1" spans="1:4">
      <c r="A437" s="4" t="s">
        <v>6</v>
      </c>
      <c r="B437" s="5">
        <v>2191141</v>
      </c>
      <c r="C437" s="4">
        <v>5209921</v>
      </c>
      <c r="D437" s="4" t="s">
        <v>7</v>
      </c>
    </row>
    <row r="438" customHeight="1" spans="1:4">
      <c r="A438" s="4" t="s">
        <v>6</v>
      </c>
      <c r="B438" s="5">
        <v>2191142</v>
      </c>
      <c r="C438" s="4">
        <v>5209921</v>
      </c>
      <c r="D438" s="4" t="s">
        <v>7</v>
      </c>
    </row>
    <row r="439" customHeight="1" spans="1:4">
      <c r="A439" s="4" t="s">
        <v>6</v>
      </c>
      <c r="B439" s="5">
        <v>2191143</v>
      </c>
      <c r="C439" s="4">
        <v>5209921</v>
      </c>
      <c r="D439" s="4" t="s">
        <v>7</v>
      </c>
    </row>
    <row r="440" customHeight="1" spans="1:4">
      <c r="A440" s="4" t="s">
        <v>6</v>
      </c>
      <c r="B440" s="5">
        <v>2191144</v>
      </c>
      <c r="C440" s="4">
        <v>5209921</v>
      </c>
      <c r="D440" s="4" t="s">
        <v>7</v>
      </c>
    </row>
    <row r="441" customHeight="1" spans="1:4">
      <c r="A441" s="4" t="s">
        <v>6</v>
      </c>
      <c r="B441" s="5">
        <v>2191145</v>
      </c>
      <c r="C441" s="4">
        <v>5209921</v>
      </c>
      <c r="D441" s="4" t="s">
        <v>7</v>
      </c>
    </row>
    <row r="442" customHeight="1" spans="1:4">
      <c r="A442" s="4" t="s">
        <v>6</v>
      </c>
      <c r="B442" s="5">
        <v>2191146</v>
      </c>
      <c r="C442" s="4">
        <v>5209921</v>
      </c>
      <c r="D442" s="4" t="s">
        <v>7</v>
      </c>
    </row>
    <row r="443" customHeight="1" spans="1:4">
      <c r="A443" s="4" t="s">
        <v>6</v>
      </c>
      <c r="B443" s="5">
        <v>2191147</v>
      </c>
      <c r="C443" s="4">
        <v>5209921</v>
      </c>
      <c r="D443" s="4" t="s">
        <v>7</v>
      </c>
    </row>
    <row r="444" customHeight="1" spans="1:4">
      <c r="A444" s="4" t="s">
        <v>6</v>
      </c>
      <c r="B444" s="5">
        <v>2191148</v>
      </c>
      <c r="C444" s="4">
        <v>5209921</v>
      </c>
      <c r="D444" s="4" t="s">
        <v>7</v>
      </c>
    </row>
    <row r="445" customHeight="1" spans="1:4">
      <c r="A445" s="4" t="s">
        <v>6</v>
      </c>
      <c r="B445" s="5">
        <v>2191150</v>
      </c>
      <c r="C445" s="4">
        <v>5209921</v>
      </c>
      <c r="D445" s="4" t="s">
        <v>7</v>
      </c>
    </row>
    <row r="446" customHeight="1" spans="1:4">
      <c r="A446" s="4" t="s">
        <v>6</v>
      </c>
      <c r="B446" s="5">
        <v>2191202</v>
      </c>
      <c r="C446" s="4">
        <v>5209921</v>
      </c>
      <c r="D446" s="4" t="s">
        <v>7</v>
      </c>
    </row>
    <row r="447" customHeight="1" spans="1:4">
      <c r="A447" s="4" t="s">
        <v>6</v>
      </c>
      <c r="B447" s="5">
        <v>2191203</v>
      </c>
      <c r="C447" s="4">
        <v>5209921</v>
      </c>
      <c r="D447" s="4" t="s">
        <v>7</v>
      </c>
    </row>
    <row r="448" customHeight="1" spans="1:4">
      <c r="A448" s="4" t="s">
        <v>6</v>
      </c>
      <c r="B448" s="5">
        <v>2191204</v>
      </c>
      <c r="C448" s="4">
        <v>5209921</v>
      </c>
      <c r="D448" s="4" t="s">
        <v>7</v>
      </c>
    </row>
    <row r="449" customHeight="1" spans="1:4">
      <c r="A449" s="4" t="s">
        <v>6</v>
      </c>
      <c r="B449" s="5">
        <v>2191205</v>
      </c>
      <c r="C449" s="4">
        <v>5209921</v>
      </c>
      <c r="D449" s="4" t="s">
        <v>7</v>
      </c>
    </row>
    <row r="450" customHeight="1" spans="1:4">
      <c r="A450" s="4" t="s">
        <v>6</v>
      </c>
      <c r="B450" s="5">
        <v>2191206</v>
      </c>
      <c r="C450" s="4">
        <v>5209921</v>
      </c>
      <c r="D450" s="4" t="s">
        <v>7</v>
      </c>
    </row>
    <row r="451" customHeight="1" spans="1:4">
      <c r="A451" s="4" t="s">
        <v>6</v>
      </c>
      <c r="B451" s="5">
        <v>2191207</v>
      </c>
      <c r="C451" s="4">
        <v>5209921</v>
      </c>
      <c r="D451" s="4" t="s">
        <v>7</v>
      </c>
    </row>
    <row r="452" customHeight="1" spans="1:4">
      <c r="A452" s="4" t="s">
        <v>6</v>
      </c>
      <c r="B452" s="5">
        <v>2191208</v>
      </c>
      <c r="C452" s="4">
        <v>5209921</v>
      </c>
      <c r="D452" s="4" t="s">
        <v>7</v>
      </c>
    </row>
    <row r="453" customHeight="1" spans="1:4">
      <c r="A453" s="4" t="s">
        <v>6</v>
      </c>
      <c r="B453" s="5">
        <v>2191209</v>
      </c>
      <c r="C453" s="4">
        <v>5209921</v>
      </c>
      <c r="D453" s="4" t="s">
        <v>7</v>
      </c>
    </row>
    <row r="454" customHeight="1" spans="1:4">
      <c r="A454" s="4" t="s">
        <v>6</v>
      </c>
      <c r="B454" s="5">
        <v>2191210</v>
      </c>
      <c r="C454" s="4">
        <v>5209921</v>
      </c>
      <c r="D454" s="4" t="s">
        <v>7</v>
      </c>
    </row>
    <row r="455" customHeight="1" spans="1:4">
      <c r="A455" s="4" t="s">
        <v>6</v>
      </c>
      <c r="B455" s="5">
        <v>2191211</v>
      </c>
      <c r="C455" s="4">
        <v>5209921</v>
      </c>
      <c r="D455" s="4" t="s">
        <v>7</v>
      </c>
    </row>
    <row r="456" customHeight="1" spans="1:4">
      <c r="A456" s="4" t="s">
        <v>6</v>
      </c>
      <c r="B456" s="5">
        <v>2191212</v>
      </c>
      <c r="C456" s="4">
        <v>5209921</v>
      </c>
      <c r="D456" s="4" t="s">
        <v>7</v>
      </c>
    </row>
    <row r="457" customHeight="1" spans="1:4">
      <c r="A457" s="4" t="s">
        <v>6</v>
      </c>
      <c r="B457" s="5">
        <v>2191213</v>
      </c>
      <c r="C457" s="4">
        <v>5209921</v>
      </c>
      <c r="D457" s="4" t="s">
        <v>7</v>
      </c>
    </row>
    <row r="458" customHeight="1" spans="1:4">
      <c r="A458" s="4" t="s">
        <v>6</v>
      </c>
      <c r="B458" s="5">
        <v>2191214</v>
      </c>
      <c r="C458" s="4">
        <v>5209921</v>
      </c>
      <c r="D458" s="4" t="s">
        <v>7</v>
      </c>
    </row>
    <row r="459" customHeight="1" spans="1:4">
      <c r="A459" s="4" t="s">
        <v>6</v>
      </c>
      <c r="B459" s="5">
        <v>2191215</v>
      </c>
      <c r="C459" s="4">
        <v>5209921</v>
      </c>
      <c r="D459" s="4" t="s">
        <v>7</v>
      </c>
    </row>
    <row r="460" customHeight="1" spans="1:4">
      <c r="A460" s="4" t="s">
        <v>6</v>
      </c>
      <c r="B460" s="5">
        <v>2191216</v>
      </c>
      <c r="C460" s="4">
        <v>5209921</v>
      </c>
      <c r="D460" s="4" t="s">
        <v>7</v>
      </c>
    </row>
    <row r="461" customHeight="1" spans="1:4">
      <c r="A461" s="4" t="s">
        <v>6</v>
      </c>
      <c r="B461" s="5">
        <v>2191217</v>
      </c>
      <c r="C461" s="4">
        <v>5209921</v>
      </c>
      <c r="D461" s="4" t="s">
        <v>7</v>
      </c>
    </row>
    <row r="462" customHeight="1" spans="1:4">
      <c r="A462" s="4" t="s">
        <v>6</v>
      </c>
      <c r="B462" s="5">
        <v>2191218</v>
      </c>
      <c r="C462" s="4">
        <v>5209921</v>
      </c>
      <c r="D462" s="4" t="s">
        <v>7</v>
      </c>
    </row>
    <row r="463" customHeight="1" spans="1:4">
      <c r="A463" s="4" t="s">
        <v>6</v>
      </c>
      <c r="B463" s="5">
        <v>2191219</v>
      </c>
      <c r="C463" s="4">
        <v>5209921</v>
      </c>
      <c r="D463" s="4" t="s">
        <v>7</v>
      </c>
    </row>
    <row r="464" customHeight="1" spans="1:4">
      <c r="A464" s="4" t="s">
        <v>6</v>
      </c>
      <c r="B464" s="5">
        <v>2191220</v>
      </c>
      <c r="C464" s="4">
        <v>5209921</v>
      </c>
      <c r="D464" s="4" t="s">
        <v>7</v>
      </c>
    </row>
    <row r="465" customHeight="1" spans="1:4">
      <c r="A465" s="4" t="s">
        <v>6</v>
      </c>
      <c r="B465" s="5">
        <v>2191221</v>
      </c>
      <c r="C465" s="4">
        <v>5209921</v>
      </c>
      <c r="D465" s="4" t="s">
        <v>7</v>
      </c>
    </row>
    <row r="466" customHeight="1" spans="1:4">
      <c r="A466" s="4" t="s">
        <v>6</v>
      </c>
      <c r="B466" s="5">
        <v>2191222</v>
      </c>
      <c r="C466" s="4">
        <v>5209921</v>
      </c>
      <c r="D466" s="4" t="s">
        <v>7</v>
      </c>
    </row>
    <row r="467" customHeight="1" spans="1:4">
      <c r="A467" s="4" t="s">
        <v>6</v>
      </c>
      <c r="B467" s="5">
        <v>2191223</v>
      </c>
      <c r="C467" s="4">
        <v>5209921</v>
      </c>
      <c r="D467" s="4" t="s">
        <v>7</v>
      </c>
    </row>
    <row r="468" customHeight="1" spans="1:4">
      <c r="A468" s="4" t="s">
        <v>6</v>
      </c>
      <c r="B468" s="5">
        <v>2191224</v>
      </c>
      <c r="C468" s="4">
        <v>5209921</v>
      </c>
      <c r="D468" s="4" t="s">
        <v>7</v>
      </c>
    </row>
    <row r="469" customHeight="1" spans="1:4">
      <c r="A469" s="4" t="s">
        <v>6</v>
      </c>
      <c r="B469" s="5">
        <v>2191225</v>
      </c>
      <c r="C469" s="4">
        <v>5209921</v>
      </c>
      <c r="D469" s="4" t="s">
        <v>7</v>
      </c>
    </row>
    <row r="470" customHeight="1" spans="1:4">
      <c r="A470" s="4" t="s">
        <v>6</v>
      </c>
      <c r="B470" s="5">
        <v>2191226</v>
      </c>
      <c r="C470" s="4">
        <v>5209921</v>
      </c>
      <c r="D470" s="4" t="s">
        <v>7</v>
      </c>
    </row>
    <row r="471" customHeight="1" spans="1:4">
      <c r="A471" s="4" t="s">
        <v>6</v>
      </c>
      <c r="B471" s="5">
        <v>2191227</v>
      </c>
      <c r="C471" s="4">
        <v>5209921</v>
      </c>
      <c r="D471" s="4" t="s">
        <v>7</v>
      </c>
    </row>
    <row r="472" customHeight="1" spans="1:4">
      <c r="A472" s="4" t="s">
        <v>6</v>
      </c>
      <c r="B472" s="5">
        <v>2191228</v>
      </c>
      <c r="C472" s="4">
        <v>5209921</v>
      </c>
      <c r="D472" s="4" t="s">
        <v>7</v>
      </c>
    </row>
    <row r="473" customHeight="1" spans="1:4">
      <c r="A473" s="4" t="s">
        <v>6</v>
      </c>
      <c r="B473" s="5">
        <v>2191229</v>
      </c>
      <c r="C473" s="4">
        <v>5209921</v>
      </c>
      <c r="D473" s="4" t="s">
        <v>7</v>
      </c>
    </row>
    <row r="474" customHeight="1" spans="1:4">
      <c r="A474" s="4" t="s">
        <v>6</v>
      </c>
      <c r="B474" s="5">
        <v>2191230</v>
      </c>
      <c r="C474" s="4">
        <v>5209921</v>
      </c>
      <c r="D474" s="4" t="s">
        <v>7</v>
      </c>
    </row>
    <row r="475" customHeight="1" spans="1:4">
      <c r="A475" s="4" t="s">
        <v>6</v>
      </c>
      <c r="B475" s="5">
        <v>2191231</v>
      </c>
      <c r="C475" s="4">
        <v>5209921</v>
      </c>
      <c r="D475" s="4" t="s">
        <v>7</v>
      </c>
    </row>
    <row r="476" customHeight="1" spans="1:4">
      <c r="A476" s="4" t="s">
        <v>6</v>
      </c>
      <c r="B476" s="5">
        <v>2191232</v>
      </c>
      <c r="C476" s="4">
        <v>5209921</v>
      </c>
      <c r="D476" s="4" t="s">
        <v>7</v>
      </c>
    </row>
    <row r="477" customHeight="1" spans="1:4">
      <c r="A477" s="4" t="s">
        <v>6</v>
      </c>
      <c r="B477" s="5">
        <v>2191233</v>
      </c>
      <c r="C477" s="4">
        <v>5209921</v>
      </c>
      <c r="D477" s="4" t="s">
        <v>7</v>
      </c>
    </row>
    <row r="478" customHeight="1" spans="1:4">
      <c r="A478" s="4" t="s">
        <v>6</v>
      </c>
      <c r="B478" s="5">
        <v>2191234</v>
      </c>
      <c r="C478" s="4">
        <v>5209921</v>
      </c>
      <c r="D478" s="4" t="s">
        <v>7</v>
      </c>
    </row>
    <row r="479" customHeight="1" spans="1:4">
      <c r="A479" s="4" t="s">
        <v>6</v>
      </c>
      <c r="B479" s="5">
        <v>2191235</v>
      </c>
      <c r="C479" s="4">
        <v>5209921</v>
      </c>
      <c r="D479" s="4" t="s">
        <v>7</v>
      </c>
    </row>
    <row r="480" customHeight="1" spans="1:4">
      <c r="A480" s="4" t="s">
        <v>6</v>
      </c>
      <c r="B480" s="5">
        <v>2191236</v>
      </c>
      <c r="C480" s="4">
        <v>5209921</v>
      </c>
      <c r="D480" s="4" t="s">
        <v>7</v>
      </c>
    </row>
    <row r="481" customHeight="1" spans="1:4">
      <c r="A481" s="4" t="s">
        <v>6</v>
      </c>
      <c r="B481" s="5">
        <v>2191237</v>
      </c>
      <c r="C481" s="4">
        <v>5209921</v>
      </c>
      <c r="D481" s="4" t="s">
        <v>7</v>
      </c>
    </row>
    <row r="482" customHeight="1" spans="1:4">
      <c r="A482" s="4" t="s">
        <v>6</v>
      </c>
      <c r="B482" s="5">
        <v>2191238</v>
      </c>
      <c r="C482" s="4">
        <v>5209921</v>
      </c>
      <c r="D482" s="4" t="s">
        <v>7</v>
      </c>
    </row>
    <row r="483" customHeight="1" spans="1:4">
      <c r="A483" s="4" t="s">
        <v>6</v>
      </c>
      <c r="B483" s="5">
        <v>2191239</v>
      </c>
      <c r="C483" s="4">
        <v>5209921</v>
      </c>
      <c r="D483" s="4" t="s">
        <v>7</v>
      </c>
    </row>
    <row r="484" customHeight="1" spans="1:4">
      <c r="A484" s="4" t="s">
        <v>6</v>
      </c>
      <c r="B484" s="5">
        <v>2191241</v>
      </c>
      <c r="C484" s="4">
        <v>5209921</v>
      </c>
      <c r="D484" s="4" t="s">
        <v>7</v>
      </c>
    </row>
    <row r="485" customHeight="1" spans="1:4">
      <c r="A485" s="4" t="s">
        <v>6</v>
      </c>
      <c r="B485" s="5">
        <v>2191242</v>
      </c>
      <c r="C485" s="4">
        <v>5209921</v>
      </c>
      <c r="D485" s="4" t="s">
        <v>7</v>
      </c>
    </row>
    <row r="486" customHeight="1" spans="1:4">
      <c r="A486" s="4" t="s">
        <v>6</v>
      </c>
      <c r="B486" s="5">
        <v>2191243</v>
      </c>
      <c r="C486" s="4">
        <v>5209921</v>
      </c>
      <c r="D486" s="4" t="s">
        <v>7</v>
      </c>
    </row>
    <row r="487" customHeight="1" spans="1:4">
      <c r="A487" s="4" t="s">
        <v>6</v>
      </c>
      <c r="B487" s="5">
        <v>2191244</v>
      </c>
      <c r="C487" s="4">
        <v>5209921</v>
      </c>
      <c r="D487" s="4" t="s">
        <v>7</v>
      </c>
    </row>
    <row r="488" customHeight="1" spans="1:4">
      <c r="A488" s="4" t="s">
        <v>6</v>
      </c>
      <c r="B488" s="5">
        <v>2191247</v>
      </c>
      <c r="C488" s="4">
        <v>5209921</v>
      </c>
      <c r="D488" s="4" t="s">
        <v>7</v>
      </c>
    </row>
    <row r="489" customHeight="1" spans="1:4">
      <c r="A489" s="4" t="s">
        <v>6</v>
      </c>
      <c r="B489" s="5">
        <v>2191248</v>
      </c>
      <c r="C489" s="4">
        <v>5209921</v>
      </c>
      <c r="D489" s="4" t="s">
        <v>7</v>
      </c>
    </row>
    <row r="490" customHeight="1" spans="1:4">
      <c r="A490" s="4" t="s">
        <v>6</v>
      </c>
      <c r="B490" s="5">
        <v>2191249</v>
      </c>
      <c r="C490" s="4">
        <v>5209921</v>
      </c>
      <c r="D490" s="4" t="s">
        <v>7</v>
      </c>
    </row>
    <row r="491" customHeight="1" spans="1:4">
      <c r="A491" s="4" t="s">
        <v>6</v>
      </c>
      <c r="B491" s="5">
        <v>2191250</v>
      </c>
      <c r="C491" s="4">
        <v>5209921</v>
      </c>
      <c r="D491" s="4" t="s">
        <v>7</v>
      </c>
    </row>
    <row r="492" customHeight="1" spans="1:4">
      <c r="A492" s="4" t="s">
        <v>6</v>
      </c>
      <c r="B492" s="5">
        <v>2191301</v>
      </c>
      <c r="C492" s="4">
        <v>5209921</v>
      </c>
      <c r="D492" s="4" t="s">
        <v>7</v>
      </c>
    </row>
    <row r="493" customHeight="1" spans="1:4">
      <c r="A493" s="4" t="s">
        <v>6</v>
      </c>
      <c r="B493" s="5">
        <v>2191302</v>
      </c>
      <c r="C493" s="4">
        <v>5209921</v>
      </c>
      <c r="D493" s="4" t="s">
        <v>7</v>
      </c>
    </row>
    <row r="494" customHeight="1" spans="1:4">
      <c r="A494" s="4" t="s">
        <v>6</v>
      </c>
      <c r="B494" s="5">
        <v>2191303</v>
      </c>
      <c r="C494" s="4">
        <v>5209921</v>
      </c>
      <c r="D494" s="4" t="s">
        <v>7</v>
      </c>
    </row>
    <row r="495" customHeight="1" spans="1:4">
      <c r="A495" s="4" t="s">
        <v>6</v>
      </c>
      <c r="B495" s="5">
        <v>2191304</v>
      </c>
      <c r="C495" s="4">
        <v>5209921</v>
      </c>
      <c r="D495" s="4" t="s">
        <v>7</v>
      </c>
    </row>
    <row r="496" customHeight="1" spans="1:4">
      <c r="A496" s="4" t="s">
        <v>6</v>
      </c>
      <c r="B496" s="5">
        <v>2191305</v>
      </c>
      <c r="C496" s="4">
        <v>5209921</v>
      </c>
      <c r="D496" s="4" t="s">
        <v>7</v>
      </c>
    </row>
    <row r="497" customHeight="1" spans="1:4">
      <c r="A497" s="4" t="s">
        <v>6</v>
      </c>
      <c r="B497" s="5">
        <v>2191308</v>
      </c>
      <c r="C497" s="4">
        <v>5209921</v>
      </c>
      <c r="D497" s="4" t="s">
        <v>7</v>
      </c>
    </row>
    <row r="498" customHeight="1" spans="1:4">
      <c r="A498" s="4" t="s">
        <v>6</v>
      </c>
      <c r="B498" s="5">
        <v>2191309</v>
      </c>
      <c r="C498" s="4">
        <v>5209921</v>
      </c>
      <c r="D498" s="4" t="s">
        <v>7</v>
      </c>
    </row>
    <row r="499" customHeight="1" spans="1:4">
      <c r="A499" s="4" t="s">
        <v>6</v>
      </c>
      <c r="B499" s="5">
        <v>2191310</v>
      </c>
      <c r="C499" s="4">
        <v>5209921</v>
      </c>
      <c r="D499" s="4" t="s">
        <v>7</v>
      </c>
    </row>
    <row r="500" customHeight="1" spans="1:4">
      <c r="A500" s="4" t="s">
        <v>6</v>
      </c>
      <c r="B500" s="5">
        <v>2191311</v>
      </c>
      <c r="C500" s="4">
        <v>5209921</v>
      </c>
      <c r="D500" s="4" t="s">
        <v>7</v>
      </c>
    </row>
    <row r="501" customHeight="1" spans="1:4">
      <c r="A501" s="4" t="s">
        <v>6</v>
      </c>
      <c r="B501" s="5">
        <v>2191312</v>
      </c>
      <c r="C501" s="4">
        <v>5209921</v>
      </c>
      <c r="D501" s="4" t="s">
        <v>7</v>
      </c>
    </row>
    <row r="502" customHeight="1" spans="1:4">
      <c r="A502" s="4" t="s">
        <v>6</v>
      </c>
      <c r="B502" s="5">
        <v>2191313</v>
      </c>
      <c r="C502" s="4">
        <v>5209921</v>
      </c>
      <c r="D502" s="4" t="s">
        <v>7</v>
      </c>
    </row>
    <row r="503" customHeight="1" spans="1:4">
      <c r="A503" s="4" t="s">
        <v>6</v>
      </c>
      <c r="B503" s="5">
        <v>2191314</v>
      </c>
      <c r="C503" s="4">
        <v>5209921</v>
      </c>
      <c r="D503" s="4" t="s">
        <v>7</v>
      </c>
    </row>
    <row r="504" customHeight="1" spans="1:4">
      <c r="A504" s="4" t="s">
        <v>6</v>
      </c>
      <c r="B504" s="5">
        <v>2191315</v>
      </c>
      <c r="C504" s="4">
        <v>5209921</v>
      </c>
      <c r="D504" s="4" t="s">
        <v>7</v>
      </c>
    </row>
    <row r="505" customHeight="1" spans="1:4">
      <c r="A505" s="4" t="s">
        <v>6</v>
      </c>
      <c r="B505" s="5">
        <v>2191316</v>
      </c>
      <c r="C505" s="4">
        <v>5209921</v>
      </c>
      <c r="D505" s="4" t="s">
        <v>7</v>
      </c>
    </row>
    <row r="506" customHeight="1" spans="1:4">
      <c r="A506" s="4" t="s">
        <v>6</v>
      </c>
      <c r="B506" s="5">
        <v>2191317</v>
      </c>
      <c r="C506" s="4">
        <v>5209921</v>
      </c>
      <c r="D506" s="4" t="s">
        <v>7</v>
      </c>
    </row>
    <row r="507" customHeight="1" spans="1:4">
      <c r="A507" s="4" t="s">
        <v>6</v>
      </c>
      <c r="B507" s="5">
        <v>2191318</v>
      </c>
      <c r="C507" s="4">
        <v>5209921</v>
      </c>
      <c r="D507" s="4" t="s">
        <v>7</v>
      </c>
    </row>
    <row r="508" customHeight="1" spans="1:4">
      <c r="A508" s="4" t="s">
        <v>6</v>
      </c>
      <c r="B508" s="5">
        <v>2191319</v>
      </c>
      <c r="C508" s="4">
        <v>5209921</v>
      </c>
      <c r="D508" s="4" t="s">
        <v>7</v>
      </c>
    </row>
    <row r="509" customHeight="1" spans="1:4">
      <c r="A509" s="4" t="s">
        <v>6</v>
      </c>
      <c r="B509" s="5">
        <v>2191320</v>
      </c>
      <c r="C509" s="4">
        <v>5209921</v>
      </c>
      <c r="D509" s="4" t="s">
        <v>7</v>
      </c>
    </row>
    <row r="510" customHeight="1" spans="1:4">
      <c r="A510" s="4" t="s">
        <v>6</v>
      </c>
      <c r="B510" s="5">
        <v>2191321</v>
      </c>
      <c r="C510" s="4">
        <v>5209921</v>
      </c>
      <c r="D510" s="4" t="s">
        <v>7</v>
      </c>
    </row>
    <row r="511" customHeight="1" spans="1:4">
      <c r="A511" s="4" t="s">
        <v>6</v>
      </c>
      <c r="B511" s="5">
        <v>2191322</v>
      </c>
      <c r="C511" s="4">
        <v>5209921</v>
      </c>
      <c r="D511" s="4" t="s">
        <v>7</v>
      </c>
    </row>
    <row r="512" customHeight="1" spans="1:4">
      <c r="A512" s="4" t="s">
        <v>6</v>
      </c>
      <c r="B512" s="5">
        <v>2191323</v>
      </c>
      <c r="C512" s="4">
        <v>5209921</v>
      </c>
      <c r="D512" s="4" t="s">
        <v>7</v>
      </c>
    </row>
    <row r="513" customHeight="1" spans="1:4">
      <c r="A513" s="4" t="s">
        <v>6</v>
      </c>
      <c r="B513" s="5">
        <v>2191324</v>
      </c>
      <c r="C513" s="4">
        <v>5209921</v>
      </c>
      <c r="D513" s="4" t="s">
        <v>7</v>
      </c>
    </row>
    <row r="514" customHeight="1" spans="1:4">
      <c r="A514" s="4" t="s">
        <v>6</v>
      </c>
      <c r="B514" s="5">
        <v>2191325</v>
      </c>
      <c r="C514" s="4">
        <v>5209921</v>
      </c>
      <c r="D514" s="4" t="s">
        <v>7</v>
      </c>
    </row>
    <row r="515" customHeight="1" spans="1:4">
      <c r="A515" s="4" t="s">
        <v>6</v>
      </c>
      <c r="B515" s="5">
        <v>2191326</v>
      </c>
      <c r="C515" s="4">
        <v>5209921</v>
      </c>
      <c r="D515" s="4" t="s">
        <v>7</v>
      </c>
    </row>
    <row r="516" customHeight="1" spans="1:4">
      <c r="A516" s="4" t="s">
        <v>6</v>
      </c>
      <c r="B516" s="5">
        <v>2191328</v>
      </c>
      <c r="C516" s="4">
        <v>5209921</v>
      </c>
      <c r="D516" s="4" t="s">
        <v>7</v>
      </c>
    </row>
    <row r="517" customHeight="1" spans="1:4">
      <c r="A517" s="4" t="s">
        <v>6</v>
      </c>
      <c r="B517" s="5">
        <v>2191329</v>
      </c>
      <c r="C517" s="4">
        <v>5209921</v>
      </c>
      <c r="D517" s="4" t="s">
        <v>7</v>
      </c>
    </row>
    <row r="518" customHeight="1" spans="1:4">
      <c r="A518" s="4" t="s">
        <v>6</v>
      </c>
      <c r="B518" s="5">
        <v>2191330</v>
      </c>
      <c r="C518" s="4">
        <v>5209921</v>
      </c>
      <c r="D518" s="4" t="s">
        <v>7</v>
      </c>
    </row>
    <row r="519" customHeight="1" spans="1:4">
      <c r="A519" s="4" t="s">
        <v>6</v>
      </c>
      <c r="B519" s="5">
        <v>2191331</v>
      </c>
      <c r="C519" s="4">
        <v>5209921</v>
      </c>
      <c r="D519" s="4" t="s">
        <v>7</v>
      </c>
    </row>
    <row r="520" customHeight="1" spans="1:4">
      <c r="A520" s="4" t="s">
        <v>6</v>
      </c>
      <c r="B520" s="5">
        <v>2191332</v>
      </c>
      <c r="C520" s="4">
        <v>5209921</v>
      </c>
      <c r="D520" s="4" t="s">
        <v>7</v>
      </c>
    </row>
    <row r="521" customHeight="1" spans="1:4">
      <c r="A521" s="4" t="s">
        <v>6</v>
      </c>
      <c r="B521" s="5">
        <v>2191333</v>
      </c>
      <c r="C521" s="4">
        <v>5209921</v>
      </c>
      <c r="D521" s="4" t="s">
        <v>7</v>
      </c>
    </row>
    <row r="522" customHeight="1" spans="1:4">
      <c r="A522" s="4" t="s">
        <v>6</v>
      </c>
      <c r="B522" s="5">
        <v>2191334</v>
      </c>
      <c r="C522" s="4">
        <v>5209921</v>
      </c>
      <c r="D522" s="4" t="s">
        <v>7</v>
      </c>
    </row>
    <row r="523" customHeight="1" spans="1:4">
      <c r="A523" s="4" t="s">
        <v>6</v>
      </c>
      <c r="B523" s="5">
        <v>2191335</v>
      </c>
      <c r="C523" s="4">
        <v>5209921</v>
      </c>
      <c r="D523" s="4" t="s">
        <v>7</v>
      </c>
    </row>
    <row r="524" customHeight="1" spans="1:4">
      <c r="A524" s="4" t="s">
        <v>6</v>
      </c>
      <c r="B524" s="5">
        <v>2191336</v>
      </c>
      <c r="C524" s="4">
        <v>5209921</v>
      </c>
      <c r="D524" s="4" t="s">
        <v>7</v>
      </c>
    </row>
    <row r="525" customHeight="1" spans="1:4">
      <c r="A525" s="4" t="s">
        <v>6</v>
      </c>
      <c r="B525" s="5">
        <v>2191337</v>
      </c>
      <c r="C525" s="4">
        <v>5209921</v>
      </c>
      <c r="D525" s="4" t="s">
        <v>7</v>
      </c>
    </row>
    <row r="526" customHeight="1" spans="1:4">
      <c r="A526" s="4" t="s">
        <v>6</v>
      </c>
      <c r="B526" s="5">
        <v>2191338</v>
      </c>
      <c r="C526" s="4">
        <v>5209921</v>
      </c>
      <c r="D526" s="4" t="s">
        <v>7</v>
      </c>
    </row>
    <row r="527" customHeight="1" spans="1:4">
      <c r="A527" s="4" t="s">
        <v>6</v>
      </c>
      <c r="B527" s="5">
        <v>2191339</v>
      </c>
      <c r="C527" s="4">
        <v>5209921</v>
      </c>
      <c r="D527" s="4" t="s">
        <v>7</v>
      </c>
    </row>
    <row r="528" customHeight="1" spans="1:4">
      <c r="A528" s="4" t="s">
        <v>6</v>
      </c>
      <c r="B528" s="5">
        <v>2191340</v>
      </c>
      <c r="C528" s="4">
        <v>5209921</v>
      </c>
      <c r="D528" s="4" t="s">
        <v>7</v>
      </c>
    </row>
    <row r="529" customHeight="1" spans="1:4">
      <c r="A529" s="4" t="s">
        <v>6</v>
      </c>
      <c r="B529" s="5">
        <v>2191341</v>
      </c>
      <c r="C529" s="4">
        <v>5209921</v>
      </c>
      <c r="D529" s="4" t="s">
        <v>7</v>
      </c>
    </row>
    <row r="530" customHeight="1" spans="1:4">
      <c r="A530" s="4" t="s">
        <v>6</v>
      </c>
      <c r="B530" s="5">
        <v>2191342</v>
      </c>
      <c r="C530" s="4">
        <v>5209921</v>
      </c>
      <c r="D530" s="4" t="s">
        <v>7</v>
      </c>
    </row>
    <row r="531" customHeight="1" spans="1:4">
      <c r="A531" s="4" t="s">
        <v>6</v>
      </c>
      <c r="B531" s="5">
        <v>2191343</v>
      </c>
      <c r="C531" s="4">
        <v>5209921</v>
      </c>
      <c r="D531" s="4" t="s">
        <v>7</v>
      </c>
    </row>
    <row r="532" customHeight="1" spans="1:4">
      <c r="A532" s="4" t="s">
        <v>6</v>
      </c>
      <c r="B532" s="5">
        <v>2191345</v>
      </c>
      <c r="C532" s="4">
        <v>5209921</v>
      </c>
      <c r="D532" s="4" t="s">
        <v>7</v>
      </c>
    </row>
    <row r="533" customHeight="1" spans="1:4">
      <c r="A533" s="4" t="s">
        <v>6</v>
      </c>
      <c r="B533" s="5">
        <v>2191346</v>
      </c>
      <c r="C533" s="4">
        <v>5209921</v>
      </c>
      <c r="D533" s="4" t="s">
        <v>7</v>
      </c>
    </row>
    <row r="534" customHeight="1" spans="1:4">
      <c r="A534" s="4" t="s">
        <v>6</v>
      </c>
      <c r="B534" s="5">
        <v>2191347</v>
      </c>
      <c r="C534" s="4">
        <v>5209921</v>
      </c>
      <c r="D534" s="4" t="s">
        <v>7</v>
      </c>
    </row>
    <row r="535" customHeight="1" spans="1:4">
      <c r="A535" s="4" t="s">
        <v>6</v>
      </c>
      <c r="B535" s="5">
        <v>2191348</v>
      </c>
      <c r="C535" s="4">
        <v>5209921</v>
      </c>
      <c r="D535" s="4" t="s">
        <v>7</v>
      </c>
    </row>
    <row r="536" customHeight="1" spans="1:4">
      <c r="A536" s="4" t="s">
        <v>6</v>
      </c>
      <c r="B536" s="5">
        <v>2191349</v>
      </c>
      <c r="C536" s="4">
        <v>5209921</v>
      </c>
      <c r="D536" s="4" t="s">
        <v>7</v>
      </c>
    </row>
    <row r="537" customHeight="1" spans="1:4">
      <c r="A537" s="4" t="s">
        <v>6</v>
      </c>
      <c r="B537" s="5">
        <v>2191350</v>
      </c>
      <c r="C537" s="4">
        <v>5209921</v>
      </c>
      <c r="D537" s="4" t="s">
        <v>7</v>
      </c>
    </row>
    <row r="538" customHeight="1" spans="1:4">
      <c r="A538" s="4" t="s">
        <v>6</v>
      </c>
      <c r="B538" s="5">
        <v>2191401</v>
      </c>
      <c r="C538" s="4">
        <v>5209921</v>
      </c>
      <c r="D538" s="4" t="s">
        <v>7</v>
      </c>
    </row>
    <row r="539" customHeight="1" spans="1:4">
      <c r="A539" s="4" t="s">
        <v>6</v>
      </c>
      <c r="B539" s="5">
        <v>2191402</v>
      </c>
      <c r="C539" s="4">
        <v>5209921</v>
      </c>
      <c r="D539" s="4" t="s">
        <v>7</v>
      </c>
    </row>
    <row r="540" customHeight="1" spans="1:4">
      <c r="A540" s="4" t="s">
        <v>6</v>
      </c>
      <c r="B540" s="5">
        <v>2191403</v>
      </c>
      <c r="C540" s="4">
        <v>5209921</v>
      </c>
      <c r="D540" s="4" t="s">
        <v>7</v>
      </c>
    </row>
    <row r="541" customHeight="1" spans="1:4">
      <c r="A541" s="4" t="s">
        <v>6</v>
      </c>
      <c r="B541" s="5">
        <v>2191404</v>
      </c>
      <c r="C541" s="4">
        <v>5209921</v>
      </c>
      <c r="D541" s="4" t="s">
        <v>7</v>
      </c>
    </row>
    <row r="542" customHeight="1" spans="1:4">
      <c r="A542" s="4" t="s">
        <v>6</v>
      </c>
      <c r="B542" s="5">
        <v>2191405</v>
      </c>
      <c r="C542" s="4">
        <v>5209921</v>
      </c>
      <c r="D542" s="4" t="s">
        <v>7</v>
      </c>
    </row>
    <row r="543" customHeight="1" spans="1:4">
      <c r="A543" s="4" t="s">
        <v>6</v>
      </c>
      <c r="B543" s="5">
        <v>2191406</v>
      </c>
      <c r="C543" s="4">
        <v>5209921</v>
      </c>
      <c r="D543" s="4" t="s">
        <v>7</v>
      </c>
    </row>
    <row r="544" customHeight="1" spans="1:4">
      <c r="A544" s="4" t="s">
        <v>6</v>
      </c>
      <c r="B544" s="5">
        <v>2191407</v>
      </c>
      <c r="C544" s="4">
        <v>5209921</v>
      </c>
      <c r="D544" s="4" t="s">
        <v>7</v>
      </c>
    </row>
    <row r="545" customHeight="1" spans="1:4">
      <c r="A545" s="4" t="s">
        <v>6</v>
      </c>
      <c r="B545" s="5">
        <v>2191408</v>
      </c>
      <c r="C545" s="4">
        <v>5209921</v>
      </c>
      <c r="D545" s="4" t="s">
        <v>7</v>
      </c>
    </row>
    <row r="546" customHeight="1" spans="1:4">
      <c r="A546" s="4" t="s">
        <v>6</v>
      </c>
      <c r="B546" s="5">
        <v>2191409</v>
      </c>
      <c r="C546" s="4">
        <v>5209921</v>
      </c>
      <c r="D546" s="4" t="s">
        <v>7</v>
      </c>
    </row>
    <row r="547" customHeight="1" spans="1:4">
      <c r="A547" s="4" t="s">
        <v>6</v>
      </c>
      <c r="B547" s="5">
        <v>2191410</v>
      </c>
      <c r="C547" s="4">
        <v>5209921</v>
      </c>
      <c r="D547" s="4" t="s">
        <v>7</v>
      </c>
    </row>
    <row r="548" customHeight="1" spans="1:4">
      <c r="A548" s="4" t="s">
        <v>6</v>
      </c>
      <c r="B548" s="5">
        <v>2191411</v>
      </c>
      <c r="C548" s="4">
        <v>5209921</v>
      </c>
      <c r="D548" s="4" t="s">
        <v>7</v>
      </c>
    </row>
    <row r="549" customHeight="1" spans="1:4">
      <c r="A549" s="4" t="s">
        <v>6</v>
      </c>
      <c r="B549" s="5">
        <v>2191412</v>
      </c>
      <c r="C549" s="4">
        <v>5209921</v>
      </c>
      <c r="D549" s="4" t="s">
        <v>7</v>
      </c>
    </row>
    <row r="550" customHeight="1" spans="1:4">
      <c r="A550" s="4" t="s">
        <v>6</v>
      </c>
      <c r="B550" s="5">
        <v>2191413</v>
      </c>
      <c r="C550" s="4">
        <v>5209921</v>
      </c>
      <c r="D550" s="4" t="s">
        <v>7</v>
      </c>
    </row>
    <row r="551" customHeight="1" spans="1:4">
      <c r="A551" s="4" t="s">
        <v>6</v>
      </c>
      <c r="B551" s="5">
        <v>2191414</v>
      </c>
      <c r="C551" s="4">
        <v>5209921</v>
      </c>
      <c r="D551" s="4" t="s">
        <v>7</v>
      </c>
    </row>
    <row r="552" customHeight="1" spans="1:4">
      <c r="A552" s="4" t="s">
        <v>6</v>
      </c>
      <c r="B552" s="5">
        <v>2191415</v>
      </c>
      <c r="C552" s="4">
        <v>5209921</v>
      </c>
      <c r="D552" s="4" t="s">
        <v>7</v>
      </c>
    </row>
    <row r="553" customHeight="1" spans="1:4">
      <c r="A553" s="4" t="s">
        <v>6</v>
      </c>
      <c r="B553" s="5">
        <v>2191416</v>
      </c>
      <c r="C553" s="4">
        <v>5209921</v>
      </c>
      <c r="D553" s="4" t="s">
        <v>7</v>
      </c>
    </row>
    <row r="554" customHeight="1" spans="1:4">
      <c r="A554" s="4" t="s">
        <v>6</v>
      </c>
      <c r="B554" s="5">
        <v>2191418</v>
      </c>
      <c r="C554" s="4">
        <v>5209921</v>
      </c>
      <c r="D554" s="4" t="s">
        <v>7</v>
      </c>
    </row>
    <row r="555" customHeight="1" spans="1:4">
      <c r="A555" s="4" t="s">
        <v>6</v>
      </c>
      <c r="B555" s="5">
        <v>2191419</v>
      </c>
      <c r="C555" s="4">
        <v>5209921</v>
      </c>
      <c r="D555" s="4" t="s">
        <v>7</v>
      </c>
    </row>
    <row r="556" customHeight="1" spans="1:4">
      <c r="A556" s="4" t="s">
        <v>6</v>
      </c>
      <c r="B556" s="5">
        <v>2191420</v>
      </c>
      <c r="C556" s="4">
        <v>5209921</v>
      </c>
      <c r="D556" s="4" t="s">
        <v>7</v>
      </c>
    </row>
    <row r="557" customHeight="1" spans="1:4">
      <c r="A557" s="4" t="s">
        <v>6</v>
      </c>
      <c r="B557" s="5">
        <v>2191421</v>
      </c>
      <c r="C557" s="4">
        <v>5209921</v>
      </c>
      <c r="D557" s="4" t="s">
        <v>7</v>
      </c>
    </row>
    <row r="558" customHeight="1" spans="1:4">
      <c r="A558" s="4" t="s">
        <v>6</v>
      </c>
      <c r="B558" s="5">
        <v>2191422</v>
      </c>
      <c r="C558" s="4">
        <v>5209921</v>
      </c>
      <c r="D558" s="4" t="s">
        <v>7</v>
      </c>
    </row>
    <row r="559" customHeight="1" spans="1:4">
      <c r="A559" s="4" t="s">
        <v>6</v>
      </c>
      <c r="B559" s="5">
        <v>2191423</v>
      </c>
      <c r="C559" s="4">
        <v>5209921</v>
      </c>
      <c r="D559" s="4" t="s">
        <v>7</v>
      </c>
    </row>
    <row r="560" customHeight="1" spans="1:4">
      <c r="A560" s="4" t="s">
        <v>6</v>
      </c>
      <c r="B560" s="5">
        <v>2191424</v>
      </c>
      <c r="C560" s="4">
        <v>5209921</v>
      </c>
      <c r="D560" s="4" t="s">
        <v>7</v>
      </c>
    </row>
    <row r="561" customHeight="1" spans="1:4">
      <c r="A561" s="4" t="s">
        <v>6</v>
      </c>
      <c r="B561" s="5">
        <v>2191425</v>
      </c>
      <c r="C561" s="4">
        <v>5209921</v>
      </c>
      <c r="D561" s="4" t="s">
        <v>7</v>
      </c>
    </row>
    <row r="562" customHeight="1" spans="1:4">
      <c r="A562" s="4" t="s">
        <v>6</v>
      </c>
      <c r="B562" s="5">
        <v>2191426</v>
      </c>
      <c r="C562" s="4">
        <v>5209921</v>
      </c>
      <c r="D562" s="4" t="s">
        <v>7</v>
      </c>
    </row>
    <row r="563" customHeight="1" spans="1:4">
      <c r="A563" s="4" t="s">
        <v>6</v>
      </c>
      <c r="B563" s="5">
        <v>2191427</v>
      </c>
      <c r="C563" s="4">
        <v>5209921</v>
      </c>
      <c r="D563" s="4" t="s">
        <v>7</v>
      </c>
    </row>
    <row r="564" customHeight="1" spans="1:4">
      <c r="A564" s="4" t="s">
        <v>6</v>
      </c>
      <c r="B564" s="5">
        <v>2191428</v>
      </c>
      <c r="C564" s="4">
        <v>5209921</v>
      </c>
      <c r="D564" s="4" t="s">
        <v>7</v>
      </c>
    </row>
    <row r="565" customHeight="1" spans="1:4">
      <c r="A565" s="4" t="s">
        <v>6</v>
      </c>
      <c r="B565" s="5">
        <v>2191429</v>
      </c>
      <c r="C565" s="4">
        <v>5209921</v>
      </c>
      <c r="D565" s="4" t="s">
        <v>7</v>
      </c>
    </row>
    <row r="566" customHeight="1" spans="1:4">
      <c r="A566" s="4" t="s">
        <v>6</v>
      </c>
      <c r="B566" s="5">
        <v>2191430</v>
      </c>
      <c r="C566" s="4">
        <v>5209921</v>
      </c>
      <c r="D566" s="4" t="s">
        <v>7</v>
      </c>
    </row>
    <row r="567" customHeight="1" spans="1:4">
      <c r="A567" s="4" t="s">
        <v>6</v>
      </c>
      <c r="B567" s="5">
        <v>2191431</v>
      </c>
      <c r="C567" s="4">
        <v>5209921</v>
      </c>
      <c r="D567" s="4" t="s">
        <v>7</v>
      </c>
    </row>
    <row r="568" customHeight="1" spans="1:4">
      <c r="A568" s="4" t="s">
        <v>6</v>
      </c>
      <c r="B568" s="5">
        <v>2191432</v>
      </c>
      <c r="C568" s="4">
        <v>5209921</v>
      </c>
      <c r="D568" s="4" t="s">
        <v>7</v>
      </c>
    </row>
    <row r="569" customHeight="1" spans="1:4">
      <c r="A569" s="4" t="s">
        <v>6</v>
      </c>
      <c r="B569" s="5">
        <v>2191433</v>
      </c>
      <c r="C569" s="4">
        <v>5209921</v>
      </c>
      <c r="D569" s="4" t="s">
        <v>7</v>
      </c>
    </row>
    <row r="570" customHeight="1" spans="1:4">
      <c r="A570" s="4" t="s">
        <v>6</v>
      </c>
      <c r="B570" s="5">
        <v>2191434</v>
      </c>
      <c r="C570" s="4">
        <v>5209921</v>
      </c>
      <c r="D570" s="4" t="s">
        <v>7</v>
      </c>
    </row>
    <row r="571" customHeight="1" spans="1:4">
      <c r="A571" s="4" t="s">
        <v>6</v>
      </c>
      <c r="B571" s="5">
        <v>2191435</v>
      </c>
      <c r="C571" s="4">
        <v>5209921</v>
      </c>
      <c r="D571" s="4" t="s">
        <v>7</v>
      </c>
    </row>
    <row r="572" customHeight="1" spans="1:4">
      <c r="A572" s="4" t="s">
        <v>6</v>
      </c>
      <c r="B572" s="5">
        <v>2191436</v>
      </c>
      <c r="C572" s="4">
        <v>5209921</v>
      </c>
      <c r="D572" s="4" t="s">
        <v>7</v>
      </c>
    </row>
    <row r="573" customHeight="1" spans="1:4">
      <c r="A573" s="4" t="s">
        <v>6</v>
      </c>
      <c r="B573" s="5">
        <v>2191437</v>
      </c>
      <c r="C573" s="4">
        <v>5209921</v>
      </c>
      <c r="D573" s="4" t="s">
        <v>7</v>
      </c>
    </row>
    <row r="574" customHeight="1" spans="1:4">
      <c r="A574" s="4" t="s">
        <v>6</v>
      </c>
      <c r="B574" s="5">
        <v>2191438</v>
      </c>
      <c r="C574" s="4">
        <v>5209921</v>
      </c>
      <c r="D574" s="4" t="s">
        <v>7</v>
      </c>
    </row>
    <row r="575" customHeight="1" spans="1:4">
      <c r="A575" s="4" t="s">
        <v>6</v>
      </c>
      <c r="B575" s="5">
        <v>2191439</v>
      </c>
      <c r="C575" s="4">
        <v>5209921</v>
      </c>
      <c r="D575" s="4" t="s">
        <v>7</v>
      </c>
    </row>
    <row r="576" customHeight="1" spans="1:4">
      <c r="A576" s="4" t="s">
        <v>6</v>
      </c>
      <c r="B576" s="5">
        <v>2191440</v>
      </c>
      <c r="C576" s="4">
        <v>5209921</v>
      </c>
      <c r="D576" s="4" t="s">
        <v>7</v>
      </c>
    </row>
    <row r="577" customHeight="1" spans="1:4">
      <c r="A577" s="4" t="s">
        <v>6</v>
      </c>
      <c r="B577" s="5">
        <v>2191441</v>
      </c>
      <c r="C577" s="4">
        <v>5209921</v>
      </c>
      <c r="D577" s="4" t="s">
        <v>7</v>
      </c>
    </row>
    <row r="578" customHeight="1" spans="1:4">
      <c r="A578" s="4" t="s">
        <v>6</v>
      </c>
      <c r="B578" s="5">
        <v>2191442</v>
      </c>
      <c r="C578" s="4">
        <v>5209921</v>
      </c>
      <c r="D578" s="4" t="s">
        <v>7</v>
      </c>
    </row>
    <row r="579" customHeight="1" spans="1:4">
      <c r="A579" s="4" t="s">
        <v>6</v>
      </c>
      <c r="B579" s="5">
        <v>2191443</v>
      </c>
      <c r="C579" s="4">
        <v>5209921</v>
      </c>
      <c r="D579" s="4" t="s">
        <v>7</v>
      </c>
    </row>
    <row r="580" customHeight="1" spans="1:4">
      <c r="A580" s="4" t="s">
        <v>6</v>
      </c>
      <c r="B580" s="5">
        <v>2191444</v>
      </c>
      <c r="C580" s="4">
        <v>5209921</v>
      </c>
      <c r="D580" s="4" t="s">
        <v>7</v>
      </c>
    </row>
    <row r="581" customHeight="1" spans="1:4">
      <c r="A581" s="4" t="s">
        <v>6</v>
      </c>
      <c r="B581" s="5">
        <v>2191445</v>
      </c>
      <c r="C581" s="4">
        <v>5209921</v>
      </c>
      <c r="D581" s="4" t="s">
        <v>7</v>
      </c>
    </row>
    <row r="582" customHeight="1" spans="1:4">
      <c r="A582" s="4" t="s">
        <v>6</v>
      </c>
      <c r="B582" s="5">
        <v>2191446</v>
      </c>
      <c r="C582" s="4">
        <v>5209921</v>
      </c>
      <c r="D582" s="4" t="s">
        <v>7</v>
      </c>
    </row>
    <row r="583" customHeight="1" spans="1:4">
      <c r="A583" s="4" t="s">
        <v>6</v>
      </c>
      <c r="B583" s="5">
        <v>2191448</v>
      </c>
      <c r="C583" s="4">
        <v>5209921</v>
      </c>
      <c r="D583" s="4" t="s">
        <v>7</v>
      </c>
    </row>
    <row r="584" customHeight="1" spans="1:4">
      <c r="A584" s="4" t="s">
        <v>6</v>
      </c>
      <c r="B584" s="6">
        <v>2191449</v>
      </c>
      <c r="C584" s="4">
        <v>5209921</v>
      </c>
      <c r="D584" s="4" t="s">
        <v>7</v>
      </c>
    </row>
    <row r="585" customHeight="1" spans="1:4">
      <c r="A585" s="4" t="s">
        <v>6</v>
      </c>
      <c r="B585" s="6">
        <v>2191450</v>
      </c>
      <c r="C585" s="4">
        <v>5209921</v>
      </c>
      <c r="D585" s="4" t="s">
        <v>7</v>
      </c>
    </row>
    <row r="586" customHeight="1" spans="1:4">
      <c r="A586" s="4" t="s">
        <v>8</v>
      </c>
      <c r="B586" s="5">
        <v>2091411</v>
      </c>
      <c r="C586" s="4">
        <v>99012001</v>
      </c>
      <c r="D586" s="4" t="s">
        <v>9</v>
      </c>
    </row>
    <row r="587" customHeight="1" spans="1:4">
      <c r="A587" s="4" t="s">
        <v>8</v>
      </c>
      <c r="B587" s="5">
        <v>2291101</v>
      </c>
      <c r="C587" s="4">
        <v>99012001</v>
      </c>
      <c r="D587" s="4" t="s">
        <v>9</v>
      </c>
    </row>
    <row r="588" customHeight="1" spans="1:4">
      <c r="A588" s="4" t="s">
        <v>8</v>
      </c>
      <c r="B588" s="5">
        <v>2291102</v>
      </c>
      <c r="C588" s="4">
        <v>99012001</v>
      </c>
      <c r="D588" s="4" t="s">
        <v>9</v>
      </c>
    </row>
    <row r="589" customHeight="1" spans="1:4">
      <c r="A589" s="4" t="s">
        <v>8</v>
      </c>
      <c r="B589" s="5">
        <v>2291103</v>
      </c>
      <c r="C589" s="4">
        <v>99012001</v>
      </c>
      <c r="D589" s="4" t="s">
        <v>9</v>
      </c>
    </row>
    <row r="590" customHeight="1" spans="1:4">
      <c r="A590" s="4" t="s">
        <v>8</v>
      </c>
      <c r="B590" s="5">
        <v>2291104</v>
      </c>
      <c r="C590" s="4">
        <v>99012001</v>
      </c>
      <c r="D590" s="4" t="s">
        <v>9</v>
      </c>
    </row>
    <row r="591" customHeight="1" spans="1:4">
      <c r="A591" s="4" t="s">
        <v>8</v>
      </c>
      <c r="B591" s="5">
        <v>2291105</v>
      </c>
      <c r="C591" s="4">
        <v>99012001</v>
      </c>
      <c r="D591" s="4" t="s">
        <v>9</v>
      </c>
    </row>
    <row r="592" customHeight="1" spans="1:4">
      <c r="A592" s="4" t="s">
        <v>8</v>
      </c>
      <c r="B592" s="5">
        <v>2291106</v>
      </c>
      <c r="C592" s="4">
        <v>99012001</v>
      </c>
      <c r="D592" s="4" t="s">
        <v>9</v>
      </c>
    </row>
    <row r="593" customHeight="1" spans="1:4">
      <c r="A593" s="4" t="s">
        <v>8</v>
      </c>
      <c r="B593" s="5">
        <v>2291107</v>
      </c>
      <c r="C593" s="4">
        <v>99012001</v>
      </c>
      <c r="D593" s="4" t="s">
        <v>9</v>
      </c>
    </row>
    <row r="594" customHeight="1" spans="1:4">
      <c r="A594" s="4" t="s">
        <v>8</v>
      </c>
      <c r="B594" s="5">
        <v>2291108</v>
      </c>
      <c r="C594" s="4">
        <v>99012001</v>
      </c>
      <c r="D594" s="4" t="s">
        <v>9</v>
      </c>
    </row>
    <row r="595" customHeight="1" spans="1:4">
      <c r="A595" s="4" t="s">
        <v>8</v>
      </c>
      <c r="B595" s="5">
        <v>2291109</v>
      </c>
      <c r="C595" s="4">
        <v>99012001</v>
      </c>
      <c r="D595" s="4" t="s">
        <v>9</v>
      </c>
    </row>
    <row r="596" customHeight="1" spans="1:4">
      <c r="A596" s="4" t="s">
        <v>8</v>
      </c>
      <c r="B596" s="5">
        <v>2291110</v>
      </c>
      <c r="C596" s="4">
        <v>99012001</v>
      </c>
      <c r="D596" s="4" t="s">
        <v>9</v>
      </c>
    </row>
    <row r="597" customHeight="1" spans="1:4">
      <c r="A597" s="4" t="s">
        <v>8</v>
      </c>
      <c r="B597" s="5">
        <v>2291111</v>
      </c>
      <c r="C597" s="4">
        <v>99012001</v>
      </c>
      <c r="D597" s="4" t="s">
        <v>9</v>
      </c>
    </row>
    <row r="598" customHeight="1" spans="1:4">
      <c r="A598" s="4" t="s">
        <v>8</v>
      </c>
      <c r="B598" s="5">
        <v>2291112</v>
      </c>
      <c r="C598" s="4">
        <v>99012001</v>
      </c>
      <c r="D598" s="4" t="s">
        <v>9</v>
      </c>
    </row>
    <row r="599" customHeight="1" spans="1:4">
      <c r="A599" s="4" t="s">
        <v>8</v>
      </c>
      <c r="B599" s="5">
        <v>2291114</v>
      </c>
      <c r="C599" s="4">
        <v>99012001</v>
      </c>
      <c r="D599" s="4" t="s">
        <v>9</v>
      </c>
    </row>
    <row r="600" customHeight="1" spans="1:4">
      <c r="A600" s="4" t="s">
        <v>8</v>
      </c>
      <c r="B600" s="5">
        <v>2291115</v>
      </c>
      <c r="C600" s="4">
        <v>99012001</v>
      </c>
      <c r="D600" s="4" t="s">
        <v>9</v>
      </c>
    </row>
    <row r="601" customHeight="1" spans="1:4">
      <c r="A601" s="4" t="s">
        <v>8</v>
      </c>
      <c r="B601" s="5">
        <v>2291116</v>
      </c>
      <c r="C601" s="4">
        <v>99012001</v>
      </c>
      <c r="D601" s="4" t="s">
        <v>9</v>
      </c>
    </row>
    <row r="602" customHeight="1" spans="1:4">
      <c r="A602" s="4" t="s">
        <v>8</v>
      </c>
      <c r="B602" s="5">
        <v>2291117</v>
      </c>
      <c r="C602" s="4">
        <v>99012001</v>
      </c>
      <c r="D602" s="4" t="s">
        <v>9</v>
      </c>
    </row>
    <row r="603" customHeight="1" spans="1:4">
      <c r="A603" s="4" t="s">
        <v>8</v>
      </c>
      <c r="B603" s="5">
        <v>2291118</v>
      </c>
      <c r="C603" s="4">
        <v>99012001</v>
      </c>
      <c r="D603" s="4" t="s">
        <v>9</v>
      </c>
    </row>
    <row r="604" customHeight="1" spans="1:4">
      <c r="A604" s="4" t="s">
        <v>8</v>
      </c>
      <c r="B604" s="5">
        <v>2291119</v>
      </c>
      <c r="C604" s="4">
        <v>99012001</v>
      </c>
      <c r="D604" s="4" t="s">
        <v>9</v>
      </c>
    </row>
    <row r="605" customHeight="1" spans="1:4">
      <c r="A605" s="4" t="s">
        <v>8</v>
      </c>
      <c r="B605" s="5">
        <v>2291120</v>
      </c>
      <c r="C605" s="4">
        <v>99012001</v>
      </c>
      <c r="D605" s="4" t="s">
        <v>9</v>
      </c>
    </row>
    <row r="606" customHeight="1" spans="1:4">
      <c r="A606" s="4" t="s">
        <v>8</v>
      </c>
      <c r="B606" s="5">
        <v>2291121</v>
      </c>
      <c r="C606" s="4">
        <v>99012001</v>
      </c>
      <c r="D606" s="4" t="s">
        <v>9</v>
      </c>
    </row>
    <row r="607" customHeight="1" spans="1:4">
      <c r="A607" s="4" t="s">
        <v>8</v>
      </c>
      <c r="B607" s="5">
        <v>2291122</v>
      </c>
      <c r="C607" s="4">
        <v>99012001</v>
      </c>
      <c r="D607" s="4" t="s">
        <v>9</v>
      </c>
    </row>
    <row r="608" customHeight="1" spans="1:4">
      <c r="A608" s="4" t="s">
        <v>8</v>
      </c>
      <c r="B608" s="5">
        <v>2291123</v>
      </c>
      <c r="C608" s="4">
        <v>99012001</v>
      </c>
      <c r="D608" s="4" t="s">
        <v>9</v>
      </c>
    </row>
    <row r="609" customHeight="1" spans="1:4">
      <c r="A609" s="4" t="s">
        <v>8</v>
      </c>
      <c r="B609" s="5">
        <v>2291124</v>
      </c>
      <c r="C609" s="4">
        <v>99012001</v>
      </c>
      <c r="D609" s="4" t="s">
        <v>9</v>
      </c>
    </row>
    <row r="610" customHeight="1" spans="1:4">
      <c r="A610" s="4" t="s">
        <v>8</v>
      </c>
      <c r="B610" s="5">
        <v>2291125</v>
      </c>
      <c r="C610" s="4">
        <v>99012001</v>
      </c>
      <c r="D610" s="4" t="s">
        <v>9</v>
      </c>
    </row>
    <row r="611" customHeight="1" spans="1:4">
      <c r="A611" s="4" t="s">
        <v>8</v>
      </c>
      <c r="B611" s="5">
        <v>2291127</v>
      </c>
      <c r="C611" s="4">
        <v>99012001</v>
      </c>
      <c r="D611" s="4" t="s">
        <v>9</v>
      </c>
    </row>
    <row r="612" customHeight="1" spans="1:4">
      <c r="A612" s="4" t="s">
        <v>8</v>
      </c>
      <c r="B612" s="5">
        <v>2291128</v>
      </c>
      <c r="C612" s="4">
        <v>99012001</v>
      </c>
      <c r="D612" s="4" t="s">
        <v>9</v>
      </c>
    </row>
    <row r="613" customHeight="1" spans="1:4">
      <c r="A613" s="4" t="s">
        <v>8</v>
      </c>
      <c r="B613" s="5">
        <v>2291129</v>
      </c>
      <c r="C613" s="4">
        <v>99012001</v>
      </c>
      <c r="D613" s="4" t="s">
        <v>9</v>
      </c>
    </row>
    <row r="614" customHeight="1" spans="1:4">
      <c r="A614" s="4" t="s">
        <v>8</v>
      </c>
      <c r="B614" s="5">
        <v>2291130</v>
      </c>
      <c r="C614" s="4">
        <v>99012001</v>
      </c>
      <c r="D614" s="4" t="s">
        <v>9</v>
      </c>
    </row>
    <row r="615" customHeight="1" spans="1:4">
      <c r="A615" s="4" t="s">
        <v>8</v>
      </c>
      <c r="B615" s="5">
        <v>2291131</v>
      </c>
      <c r="C615" s="4">
        <v>99012001</v>
      </c>
      <c r="D615" s="4" t="s">
        <v>9</v>
      </c>
    </row>
    <row r="616" customHeight="1" spans="1:4">
      <c r="A616" s="4" t="s">
        <v>8</v>
      </c>
      <c r="B616" s="5">
        <v>2291132</v>
      </c>
      <c r="C616" s="4">
        <v>99012001</v>
      </c>
      <c r="D616" s="4" t="s">
        <v>9</v>
      </c>
    </row>
    <row r="617" customHeight="1" spans="1:4">
      <c r="A617" s="4" t="s">
        <v>8</v>
      </c>
      <c r="B617" s="5">
        <v>2291133</v>
      </c>
      <c r="C617" s="4">
        <v>99012001</v>
      </c>
      <c r="D617" s="4" t="s">
        <v>9</v>
      </c>
    </row>
    <row r="618" customHeight="1" spans="1:4">
      <c r="A618" s="4" t="s">
        <v>8</v>
      </c>
      <c r="B618" s="5">
        <v>2291134</v>
      </c>
      <c r="C618" s="4">
        <v>99012001</v>
      </c>
      <c r="D618" s="4" t="s">
        <v>9</v>
      </c>
    </row>
    <row r="619" customHeight="1" spans="1:4">
      <c r="A619" s="4" t="s">
        <v>8</v>
      </c>
      <c r="B619" s="5">
        <v>2291135</v>
      </c>
      <c r="C619" s="4">
        <v>99012001</v>
      </c>
      <c r="D619" s="4" t="s">
        <v>9</v>
      </c>
    </row>
    <row r="620" customHeight="1" spans="1:4">
      <c r="A620" s="4" t="s">
        <v>8</v>
      </c>
      <c r="B620" s="5">
        <v>2291136</v>
      </c>
      <c r="C620" s="4">
        <v>99012001</v>
      </c>
      <c r="D620" s="4" t="s">
        <v>9</v>
      </c>
    </row>
    <row r="621" customHeight="1" spans="1:4">
      <c r="A621" s="4" t="s">
        <v>8</v>
      </c>
      <c r="B621" s="5">
        <v>2291138</v>
      </c>
      <c r="C621" s="4">
        <v>99012001</v>
      </c>
      <c r="D621" s="4" t="s">
        <v>9</v>
      </c>
    </row>
    <row r="622" customHeight="1" spans="1:4">
      <c r="A622" s="4" t="s">
        <v>8</v>
      </c>
      <c r="B622" s="5">
        <v>2291139</v>
      </c>
      <c r="C622" s="4">
        <v>99012001</v>
      </c>
      <c r="D622" s="4" t="s">
        <v>9</v>
      </c>
    </row>
    <row r="623" customHeight="1" spans="1:4">
      <c r="A623" s="4" t="s">
        <v>8</v>
      </c>
      <c r="B623" s="5">
        <v>2291140</v>
      </c>
      <c r="C623" s="4">
        <v>99012001</v>
      </c>
      <c r="D623" s="4" t="s">
        <v>9</v>
      </c>
    </row>
    <row r="624" customHeight="1" spans="1:4">
      <c r="A624" s="4" t="s">
        <v>8</v>
      </c>
      <c r="B624" s="5">
        <v>2291141</v>
      </c>
      <c r="C624" s="4">
        <v>99012001</v>
      </c>
      <c r="D624" s="4" t="s">
        <v>9</v>
      </c>
    </row>
    <row r="625" customHeight="1" spans="1:4">
      <c r="A625" s="4" t="s">
        <v>8</v>
      </c>
      <c r="B625" s="5">
        <v>2291142</v>
      </c>
      <c r="C625" s="4">
        <v>99012001</v>
      </c>
      <c r="D625" s="4" t="s">
        <v>9</v>
      </c>
    </row>
    <row r="626" customHeight="1" spans="1:4">
      <c r="A626" s="4" t="s">
        <v>8</v>
      </c>
      <c r="B626" s="5">
        <v>2291143</v>
      </c>
      <c r="C626" s="4">
        <v>99012001</v>
      </c>
      <c r="D626" s="4" t="s">
        <v>9</v>
      </c>
    </row>
    <row r="627" customHeight="1" spans="1:4">
      <c r="A627" s="4" t="s">
        <v>8</v>
      </c>
      <c r="B627" s="5">
        <v>2291144</v>
      </c>
      <c r="C627" s="4">
        <v>99012001</v>
      </c>
      <c r="D627" s="4" t="s">
        <v>9</v>
      </c>
    </row>
    <row r="628" customHeight="1" spans="1:4">
      <c r="A628" s="4" t="s">
        <v>8</v>
      </c>
      <c r="B628" s="5">
        <v>2291145</v>
      </c>
      <c r="C628" s="4">
        <v>99012001</v>
      </c>
      <c r="D628" s="4" t="s">
        <v>9</v>
      </c>
    </row>
    <row r="629" customHeight="1" spans="1:4">
      <c r="A629" s="4" t="s">
        <v>8</v>
      </c>
      <c r="B629" s="5">
        <v>2291146</v>
      </c>
      <c r="C629" s="4">
        <v>99012001</v>
      </c>
      <c r="D629" s="4" t="s">
        <v>9</v>
      </c>
    </row>
    <row r="630" customHeight="1" spans="1:4">
      <c r="A630" s="4" t="s">
        <v>8</v>
      </c>
      <c r="B630" s="5">
        <v>2291147</v>
      </c>
      <c r="C630" s="4">
        <v>99012001</v>
      </c>
      <c r="D630" s="4" t="s">
        <v>9</v>
      </c>
    </row>
    <row r="631" customHeight="1" spans="1:4">
      <c r="A631" s="4" t="s">
        <v>8</v>
      </c>
      <c r="B631" s="5">
        <v>2291148</v>
      </c>
      <c r="C631" s="4">
        <v>99012001</v>
      </c>
      <c r="D631" s="4" t="s">
        <v>9</v>
      </c>
    </row>
    <row r="632" customHeight="1" spans="1:4">
      <c r="A632" s="4" t="s">
        <v>8</v>
      </c>
      <c r="B632" s="5">
        <v>2291149</v>
      </c>
      <c r="C632" s="4">
        <v>99012001</v>
      </c>
      <c r="D632" s="4" t="s">
        <v>9</v>
      </c>
    </row>
    <row r="633" customHeight="1" spans="1:4">
      <c r="A633" s="4" t="s">
        <v>8</v>
      </c>
      <c r="B633" s="5">
        <v>2291150</v>
      </c>
      <c r="C633" s="4">
        <v>99012001</v>
      </c>
      <c r="D633" s="4" t="s">
        <v>9</v>
      </c>
    </row>
    <row r="634" customHeight="1" spans="1:4">
      <c r="A634" s="4" t="s">
        <v>8</v>
      </c>
      <c r="B634" s="5">
        <v>2291201</v>
      </c>
      <c r="C634" s="4">
        <v>99012001</v>
      </c>
      <c r="D634" s="4" t="s">
        <v>9</v>
      </c>
    </row>
    <row r="635" customHeight="1" spans="1:4">
      <c r="A635" s="4" t="s">
        <v>8</v>
      </c>
      <c r="B635" s="5">
        <v>2291202</v>
      </c>
      <c r="C635" s="4">
        <v>99012001</v>
      </c>
      <c r="D635" s="4" t="s">
        <v>9</v>
      </c>
    </row>
    <row r="636" customHeight="1" spans="1:4">
      <c r="A636" s="4" t="s">
        <v>8</v>
      </c>
      <c r="B636" s="5">
        <v>2291203</v>
      </c>
      <c r="C636" s="4">
        <v>99012001</v>
      </c>
      <c r="D636" s="4" t="s">
        <v>9</v>
      </c>
    </row>
    <row r="637" customHeight="1" spans="1:4">
      <c r="A637" s="4" t="s">
        <v>8</v>
      </c>
      <c r="B637" s="5">
        <v>2291204</v>
      </c>
      <c r="C637" s="4">
        <v>99012001</v>
      </c>
      <c r="D637" s="4" t="s">
        <v>9</v>
      </c>
    </row>
    <row r="638" customHeight="1" spans="1:4">
      <c r="A638" s="4" t="s">
        <v>8</v>
      </c>
      <c r="B638" s="5">
        <v>2291205</v>
      </c>
      <c r="C638" s="4">
        <v>99012001</v>
      </c>
      <c r="D638" s="4" t="s">
        <v>9</v>
      </c>
    </row>
    <row r="639" customHeight="1" spans="1:4">
      <c r="A639" s="4" t="s">
        <v>8</v>
      </c>
      <c r="B639" s="5">
        <v>2291206</v>
      </c>
      <c r="C639" s="4">
        <v>99012001</v>
      </c>
      <c r="D639" s="4" t="s">
        <v>9</v>
      </c>
    </row>
    <row r="640" customHeight="1" spans="1:4">
      <c r="A640" s="4" t="s">
        <v>8</v>
      </c>
      <c r="B640" s="5">
        <v>2291207</v>
      </c>
      <c r="C640" s="4">
        <v>99012001</v>
      </c>
      <c r="D640" s="4" t="s">
        <v>9</v>
      </c>
    </row>
    <row r="641" customHeight="1" spans="1:4">
      <c r="A641" s="4" t="s">
        <v>8</v>
      </c>
      <c r="B641" s="5">
        <v>2291208</v>
      </c>
      <c r="C641" s="4">
        <v>99012001</v>
      </c>
      <c r="D641" s="4" t="s">
        <v>9</v>
      </c>
    </row>
    <row r="642" customHeight="1" spans="1:4">
      <c r="A642" s="4" t="s">
        <v>8</v>
      </c>
      <c r="B642" s="5">
        <v>2291209</v>
      </c>
      <c r="C642" s="4">
        <v>99012001</v>
      </c>
      <c r="D642" s="4" t="s">
        <v>9</v>
      </c>
    </row>
    <row r="643" customHeight="1" spans="1:4">
      <c r="A643" s="4" t="s">
        <v>8</v>
      </c>
      <c r="B643" s="5">
        <v>2291210</v>
      </c>
      <c r="C643" s="4">
        <v>99012001</v>
      </c>
      <c r="D643" s="4" t="s">
        <v>9</v>
      </c>
    </row>
    <row r="644" customHeight="1" spans="1:4">
      <c r="A644" s="4" t="s">
        <v>8</v>
      </c>
      <c r="B644" s="5">
        <v>2291211</v>
      </c>
      <c r="C644" s="4">
        <v>99012001</v>
      </c>
      <c r="D644" s="4" t="s">
        <v>9</v>
      </c>
    </row>
    <row r="645" customHeight="1" spans="1:4">
      <c r="A645" s="4" t="s">
        <v>8</v>
      </c>
      <c r="B645" s="5">
        <v>2291212</v>
      </c>
      <c r="C645" s="4">
        <v>99012001</v>
      </c>
      <c r="D645" s="4" t="s">
        <v>9</v>
      </c>
    </row>
    <row r="646" customHeight="1" spans="1:4">
      <c r="A646" s="4" t="s">
        <v>8</v>
      </c>
      <c r="B646" s="5">
        <v>2291213</v>
      </c>
      <c r="C646" s="4">
        <v>99012001</v>
      </c>
      <c r="D646" s="4" t="s">
        <v>9</v>
      </c>
    </row>
    <row r="647" customHeight="1" spans="1:4">
      <c r="A647" s="4" t="s">
        <v>8</v>
      </c>
      <c r="B647" s="5">
        <v>2291214</v>
      </c>
      <c r="C647" s="4">
        <v>99012001</v>
      </c>
      <c r="D647" s="4" t="s">
        <v>9</v>
      </c>
    </row>
    <row r="648" customHeight="1" spans="1:4">
      <c r="A648" s="4" t="s">
        <v>8</v>
      </c>
      <c r="B648" s="5">
        <v>2291215</v>
      </c>
      <c r="C648" s="4">
        <v>99012001</v>
      </c>
      <c r="D648" s="4" t="s">
        <v>9</v>
      </c>
    </row>
    <row r="649" customHeight="1" spans="1:4">
      <c r="A649" s="4" t="s">
        <v>8</v>
      </c>
      <c r="B649" s="5">
        <v>2291216</v>
      </c>
      <c r="C649" s="4">
        <v>99012001</v>
      </c>
      <c r="D649" s="4" t="s">
        <v>9</v>
      </c>
    </row>
    <row r="650" customHeight="1" spans="1:4">
      <c r="A650" s="4" t="s">
        <v>8</v>
      </c>
      <c r="B650" s="5">
        <v>2291217</v>
      </c>
      <c r="C650" s="4">
        <v>99012001</v>
      </c>
      <c r="D650" s="4" t="s">
        <v>9</v>
      </c>
    </row>
    <row r="651" customHeight="1" spans="1:4">
      <c r="A651" s="4" t="s">
        <v>8</v>
      </c>
      <c r="B651" s="5">
        <v>2291218</v>
      </c>
      <c r="C651" s="4">
        <v>99012001</v>
      </c>
      <c r="D651" s="4" t="s">
        <v>9</v>
      </c>
    </row>
    <row r="652" customHeight="1" spans="1:4">
      <c r="A652" s="4" t="s">
        <v>8</v>
      </c>
      <c r="B652" s="5">
        <v>2291219</v>
      </c>
      <c r="C652" s="4">
        <v>99012001</v>
      </c>
      <c r="D652" s="4" t="s">
        <v>9</v>
      </c>
    </row>
    <row r="653" customHeight="1" spans="1:4">
      <c r="A653" s="4" t="s">
        <v>8</v>
      </c>
      <c r="B653" s="5">
        <v>2291220</v>
      </c>
      <c r="C653" s="4">
        <v>99012001</v>
      </c>
      <c r="D653" s="4" t="s">
        <v>9</v>
      </c>
    </row>
    <row r="654" customHeight="1" spans="1:4">
      <c r="A654" s="4" t="s">
        <v>8</v>
      </c>
      <c r="B654" s="5">
        <v>2291221</v>
      </c>
      <c r="C654" s="4">
        <v>99012001</v>
      </c>
      <c r="D654" s="4" t="s">
        <v>9</v>
      </c>
    </row>
    <row r="655" customHeight="1" spans="1:4">
      <c r="A655" s="4" t="s">
        <v>8</v>
      </c>
      <c r="B655" s="5">
        <v>2291222</v>
      </c>
      <c r="C655" s="4">
        <v>99012001</v>
      </c>
      <c r="D655" s="4" t="s">
        <v>9</v>
      </c>
    </row>
    <row r="656" customHeight="1" spans="1:4">
      <c r="A656" s="4" t="s">
        <v>8</v>
      </c>
      <c r="B656" s="5">
        <v>2291223</v>
      </c>
      <c r="C656" s="4">
        <v>99012001</v>
      </c>
      <c r="D656" s="4" t="s">
        <v>9</v>
      </c>
    </row>
    <row r="657" customHeight="1" spans="1:4">
      <c r="A657" s="4" t="s">
        <v>8</v>
      </c>
      <c r="B657" s="5">
        <v>2291224</v>
      </c>
      <c r="C657" s="4">
        <v>99012001</v>
      </c>
      <c r="D657" s="4" t="s">
        <v>9</v>
      </c>
    </row>
    <row r="658" customHeight="1" spans="1:4">
      <c r="A658" s="4" t="s">
        <v>8</v>
      </c>
      <c r="B658" s="5">
        <v>2291225</v>
      </c>
      <c r="C658" s="4">
        <v>99012001</v>
      </c>
      <c r="D658" s="4" t="s">
        <v>9</v>
      </c>
    </row>
    <row r="659" customHeight="1" spans="1:4">
      <c r="A659" s="4" t="s">
        <v>8</v>
      </c>
      <c r="B659" s="5">
        <v>2291226</v>
      </c>
      <c r="C659" s="4">
        <v>99012001</v>
      </c>
      <c r="D659" s="4" t="s">
        <v>9</v>
      </c>
    </row>
    <row r="660" customHeight="1" spans="1:4">
      <c r="A660" s="4" t="s">
        <v>8</v>
      </c>
      <c r="B660" s="5">
        <v>2291227</v>
      </c>
      <c r="C660" s="4">
        <v>99012001</v>
      </c>
      <c r="D660" s="4" t="s">
        <v>9</v>
      </c>
    </row>
    <row r="661" customHeight="1" spans="1:4">
      <c r="A661" s="4" t="s">
        <v>8</v>
      </c>
      <c r="B661" s="5">
        <v>2291228</v>
      </c>
      <c r="C661" s="4">
        <v>99012001</v>
      </c>
      <c r="D661" s="4" t="s">
        <v>9</v>
      </c>
    </row>
    <row r="662" customHeight="1" spans="1:4">
      <c r="A662" s="4" t="s">
        <v>8</v>
      </c>
      <c r="B662" s="5">
        <v>2291229</v>
      </c>
      <c r="C662" s="4">
        <v>99012001</v>
      </c>
      <c r="D662" s="4" t="s">
        <v>9</v>
      </c>
    </row>
    <row r="663" customHeight="1" spans="1:4">
      <c r="A663" s="4" t="s">
        <v>8</v>
      </c>
      <c r="B663" s="5">
        <v>2291230</v>
      </c>
      <c r="C663" s="4">
        <v>99012001</v>
      </c>
      <c r="D663" s="4" t="s">
        <v>9</v>
      </c>
    </row>
    <row r="664" customHeight="1" spans="1:4">
      <c r="A664" s="4" t="s">
        <v>8</v>
      </c>
      <c r="B664" s="5">
        <v>2291231</v>
      </c>
      <c r="C664" s="4">
        <v>99012001</v>
      </c>
      <c r="D664" s="4" t="s">
        <v>9</v>
      </c>
    </row>
    <row r="665" customHeight="1" spans="1:4">
      <c r="A665" s="4" t="s">
        <v>8</v>
      </c>
      <c r="B665" s="5">
        <v>2291232</v>
      </c>
      <c r="C665" s="4">
        <v>99012001</v>
      </c>
      <c r="D665" s="4" t="s">
        <v>9</v>
      </c>
    </row>
    <row r="666" customHeight="1" spans="1:4">
      <c r="A666" s="4" t="s">
        <v>8</v>
      </c>
      <c r="B666" s="5">
        <v>2291233</v>
      </c>
      <c r="C666" s="4">
        <v>99012001</v>
      </c>
      <c r="D666" s="4" t="s">
        <v>9</v>
      </c>
    </row>
    <row r="667" customHeight="1" spans="1:4">
      <c r="A667" s="4" t="s">
        <v>8</v>
      </c>
      <c r="B667" s="5">
        <v>2291234</v>
      </c>
      <c r="C667" s="4">
        <v>99012001</v>
      </c>
      <c r="D667" s="4" t="s">
        <v>9</v>
      </c>
    </row>
    <row r="668" customHeight="1" spans="1:4">
      <c r="A668" s="4" t="s">
        <v>8</v>
      </c>
      <c r="B668" s="5">
        <v>2291235</v>
      </c>
      <c r="C668" s="4">
        <v>99012001</v>
      </c>
      <c r="D668" s="4" t="s">
        <v>9</v>
      </c>
    </row>
    <row r="669" customHeight="1" spans="1:4">
      <c r="A669" s="4" t="s">
        <v>8</v>
      </c>
      <c r="B669" s="5">
        <v>2291236</v>
      </c>
      <c r="C669" s="4">
        <v>99012001</v>
      </c>
      <c r="D669" s="4" t="s">
        <v>9</v>
      </c>
    </row>
    <row r="670" customHeight="1" spans="1:4">
      <c r="A670" s="4" t="s">
        <v>8</v>
      </c>
      <c r="B670" s="5">
        <v>2291237</v>
      </c>
      <c r="C670" s="4">
        <v>99012001</v>
      </c>
      <c r="D670" s="4" t="s">
        <v>9</v>
      </c>
    </row>
    <row r="671" customHeight="1" spans="1:4">
      <c r="A671" s="4" t="s">
        <v>8</v>
      </c>
      <c r="B671" s="5">
        <v>2291238</v>
      </c>
      <c r="C671" s="4">
        <v>99012001</v>
      </c>
      <c r="D671" s="4" t="s">
        <v>9</v>
      </c>
    </row>
    <row r="672" customHeight="1" spans="1:4">
      <c r="A672" s="4" t="s">
        <v>8</v>
      </c>
      <c r="B672" s="5">
        <v>2291239</v>
      </c>
      <c r="C672" s="4">
        <v>99012001</v>
      </c>
      <c r="D672" s="4" t="s">
        <v>9</v>
      </c>
    </row>
    <row r="673" customHeight="1" spans="1:4">
      <c r="A673" s="4" t="s">
        <v>8</v>
      </c>
      <c r="B673" s="5">
        <v>2291240</v>
      </c>
      <c r="C673" s="4">
        <v>99012001</v>
      </c>
      <c r="D673" s="4" t="s">
        <v>9</v>
      </c>
    </row>
    <row r="674" customHeight="1" spans="1:4">
      <c r="A674" s="4" t="s">
        <v>8</v>
      </c>
      <c r="B674" s="5">
        <v>2291241</v>
      </c>
      <c r="C674" s="4">
        <v>99012001</v>
      </c>
      <c r="D674" s="4" t="s">
        <v>9</v>
      </c>
    </row>
    <row r="675" customHeight="1" spans="1:4">
      <c r="A675" s="4" t="s">
        <v>8</v>
      </c>
      <c r="B675" s="5">
        <v>2291242</v>
      </c>
      <c r="C675" s="4">
        <v>99012001</v>
      </c>
      <c r="D675" s="4" t="s">
        <v>9</v>
      </c>
    </row>
    <row r="676" customHeight="1" spans="1:4">
      <c r="A676" s="4" t="s">
        <v>8</v>
      </c>
      <c r="B676" s="5">
        <v>2291243</v>
      </c>
      <c r="C676" s="4">
        <v>99012001</v>
      </c>
      <c r="D676" s="4" t="s">
        <v>9</v>
      </c>
    </row>
    <row r="677" customHeight="1" spans="1:4">
      <c r="A677" s="4" t="s">
        <v>8</v>
      </c>
      <c r="B677" s="5">
        <v>2291244</v>
      </c>
      <c r="C677" s="4">
        <v>99012001</v>
      </c>
      <c r="D677" s="4" t="s">
        <v>9</v>
      </c>
    </row>
    <row r="678" customHeight="1" spans="1:4">
      <c r="A678" s="4" t="s">
        <v>8</v>
      </c>
      <c r="B678" s="5">
        <v>2291245</v>
      </c>
      <c r="C678" s="4">
        <v>99012001</v>
      </c>
      <c r="D678" s="4" t="s">
        <v>9</v>
      </c>
    </row>
    <row r="679" customHeight="1" spans="1:4">
      <c r="A679" s="4" t="s">
        <v>8</v>
      </c>
      <c r="B679" s="5">
        <v>2291246</v>
      </c>
      <c r="C679" s="4">
        <v>99012001</v>
      </c>
      <c r="D679" s="4" t="s">
        <v>9</v>
      </c>
    </row>
    <row r="680" customHeight="1" spans="1:4">
      <c r="A680" s="4" t="s">
        <v>8</v>
      </c>
      <c r="B680" s="5">
        <v>2291247</v>
      </c>
      <c r="C680" s="4">
        <v>99012001</v>
      </c>
      <c r="D680" s="4" t="s">
        <v>9</v>
      </c>
    </row>
    <row r="681" customHeight="1" spans="1:4">
      <c r="A681" s="4" t="s">
        <v>8</v>
      </c>
      <c r="B681" s="5">
        <v>2291248</v>
      </c>
      <c r="C681" s="4">
        <v>99012001</v>
      </c>
      <c r="D681" s="4" t="s">
        <v>9</v>
      </c>
    </row>
    <row r="682" customHeight="1" spans="1:4">
      <c r="A682" s="4" t="s">
        <v>8</v>
      </c>
      <c r="B682" s="5">
        <v>2291249</v>
      </c>
      <c r="C682" s="4">
        <v>99012001</v>
      </c>
      <c r="D682" s="4" t="s">
        <v>9</v>
      </c>
    </row>
    <row r="683" customHeight="1" spans="1:4">
      <c r="A683" s="4" t="s">
        <v>8</v>
      </c>
      <c r="B683" s="5">
        <v>2291250</v>
      </c>
      <c r="C683" s="4">
        <v>99012001</v>
      </c>
      <c r="D683" s="4" t="s">
        <v>9</v>
      </c>
    </row>
    <row r="684" customHeight="1" spans="1:4">
      <c r="A684" s="4" t="s">
        <v>8</v>
      </c>
      <c r="B684" s="5">
        <v>2291301</v>
      </c>
      <c r="C684" s="4">
        <v>99012001</v>
      </c>
      <c r="D684" s="4" t="s">
        <v>9</v>
      </c>
    </row>
    <row r="685" customHeight="1" spans="1:4">
      <c r="A685" s="4" t="s">
        <v>8</v>
      </c>
      <c r="B685" s="5">
        <v>2291302</v>
      </c>
      <c r="C685" s="4">
        <v>99012001</v>
      </c>
      <c r="D685" s="4" t="s">
        <v>9</v>
      </c>
    </row>
    <row r="686" customHeight="1" spans="1:4">
      <c r="A686" s="4" t="s">
        <v>8</v>
      </c>
      <c r="B686" s="5">
        <v>2291303</v>
      </c>
      <c r="C686" s="4">
        <v>99012001</v>
      </c>
      <c r="D686" s="4" t="s">
        <v>9</v>
      </c>
    </row>
    <row r="687" customHeight="1" spans="1:4">
      <c r="A687" s="4" t="s">
        <v>8</v>
      </c>
      <c r="B687" s="5">
        <v>2291304</v>
      </c>
      <c r="C687" s="4">
        <v>99012001</v>
      </c>
      <c r="D687" s="4" t="s">
        <v>9</v>
      </c>
    </row>
    <row r="688" customHeight="1" spans="1:4">
      <c r="A688" s="4" t="s">
        <v>8</v>
      </c>
      <c r="B688" s="5">
        <v>2291305</v>
      </c>
      <c r="C688" s="4">
        <v>99012001</v>
      </c>
      <c r="D688" s="4" t="s">
        <v>9</v>
      </c>
    </row>
    <row r="689" customHeight="1" spans="1:4">
      <c r="A689" s="4" t="s">
        <v>8</v>
      </c>
      <c r="B689" s="5">
        <v>2291306</v>
      </c>
      <c r="C689" s="4">
        <v>99012001</v>
      </c>
      <c r="D689" s="4" t="s">
        <v>9</v>
      </c>
    </row>
    <row r="690" customHeight="1" spans="1:4">
      <c r="A690" s="4" t="s">
        <v>8</v>
      </c>
      <c r="B690" s="5">
        <v>2291307</v>
      </c>
      <c r="C690" s="4">
        <v>99012001</v>
      </c>
      <c r="D690" s="4" t="s">
        <v>9</v>
      </c>
    </row>
    <row r="691" customHeight="1" spans="1:4">
      <c r="A691" s="4" t="s">
        <v>8</v>
      </c>
      <c r="B691" s="5">
        <v>2291308</v>
      </c>
      <c r="C691" s="4">
        <v>99012001</v>
      </c>
      <c r="D691" s="4" t="s">
        <v>9</v>
      </c>
    </row>
    <row r="692" customHeight="1" spans="1:4">
      <c r="A692" s="4" t="s">
        <v>8</v>
      </c>
      <c r="B692" s="5">
        <v>2291309</v>
      </c>
      <c r="C692" s="4">
        <v>99012001</v>
      </c>
      <c r="D692" s="4" t="s">
        <v>9</v>
      </c>
    </row>
    <row r="693" customHeight="1" spans="1:4">
      <c r="A693" s="4" t="s">
        <v>8</v>
      </c>
      <c r="B693" s="5">
        <v>2291310</v>
      </c>
      <c r="C693" s="4">
        <v>99012001</v>
      </c>
      <c r="D693" s="4" t="s">
        <v>9</v>
      </c>
    </row>
    <row r="694" customHeight="1" spans="1:4">
      <c r="A694" s="4" t="s">
        <v>8</v>
      </c>
      <c r="B694" s="5">
        <v>2291311</v>
      </c>
      <c r="C694" s="4">
        <v>99012001</v>
      </c>
      <c r="D694" s="4" t="s">
        <v>9</v>
      </c>
    </row>
    <row r="695" customHeight="1" spans="1:4">
      <c r="A695" s="4" t="s">
        <v>8</v>
      </c>
      <c r="B695" s="5">
        <v>2291313</v>
      </c>
      <c r="C695" s="4">
        <v>99012001</v>
      </c>
      <c r="D695" s="4" t="s">
        <v>9</v>
      </c>
    </row>
    <row r="696" customHeight="1" spans="1:4">
      <c r="A696" s="4" t="s">
        <v>8</v>
      </c>
      <c r="B696" s="5">
        <v>2291314</v>
      </c>
      <c r="C696" s="4">
        <v>99012001</v>
      </c>
      <c r="D696" s="4" t="s">
        <v>9</v>
      </c>
    </row>
    <row r="697" customHeight="1" spans="1:4">
      <c r="A697" s="4" t="s">
        <v>8</v>
      </c>
      <c r="B697" s="5">
        <v>2291315</v>
      </c>
      <c r="C697" s="4">
        <v>99012001</v>
      </c>
      <c r="D697" s="4" t="s">
        <v>9</v>
      </c>
    </row>
    <row r="698" customHeight="1" spans="1:4">
      <c r="A698" s="4" t="s">
        <v>8</v>
      </c>
      <c r="B698" s="5">
        <v>2291316</v>
      </c>
      <c r="C698" s="4">
        <v>99012001</v>
      </c>
      <c r="D698" s="4" t="s">
        <v>9</v>
      </c>
    </row>
    <row r="699" customHeight="1" spans="1:4">
      <c r="A699" s="4" t="s">
        <v>8</v>
      </c>
      <c r="B699" s="5">
        <v>2291317</v>
      </c>
      <c r="C699" s="4">
        <v>99012001</v>
      </c>
      <c r="D699" s="4" t="s">
        <v>9</v>
      </c>
    </row>
    <row r="700" customHeight="1" spans="1:4">
      <c r="A700" s="4" t="s">
        <v>8</v>
      </c>
      <c r="B700" s="5">
        <v>2291318</v>
      </c>
      <c r="C700" s="4">
        <v>99012001</v>
      </c>
      <c r="D700" s="4" t="s">
        <v>9</v>
      </c>
    </row>
    <row r="701" customHeight="1" spans="1:4">
      <c r="A701" s="4" t="s">
        <v>8</v>
      </c>
      <c r="B701" s="5">
        <v>2291319</v>
      </c>
      <c r="C701" s="4">
        <v>99012001</v>
      </c>
      <c r="D701" s="4" t="s">
        <v>9</v>
      </c>
    </row>
    <row r="702" customHeight="1" spans="1:4">
      <c r="A702" s="4" t="s">
        <v>8</v>
      </c>
      <c r="B702" s="5">
        <v>2291320</v>
      </c>
      <c r="C702" s="4">
        <v>99012001</v>
      </c>
      <c r="D702" s="4" t="s">
        <v>9</v>
      </c>
    </row>
    <row r="703" customHeight="1" spans="1:4">
      <c r="A703" s="4" t="s">
        <v>8</v>
      </c>
      <c r="B703" s="5">
        <v>2291321</v>
      </c>
      <c r="C703" s="4">
        <v>99012001</v>
      </c>
      <c r="D703" s="4" t="s">
        <v>9</v>
      </c>
    </row>
    <row r="704" customHeight="1" spans="1:4">
      <c r="A704" s="4" t="s">
        <v>8</v>
      </c>
      <c r="B704" s="5">
        <v>2291322</v>
      </c>
      <c r="C704" s="4">
        <v>99012001</v>
      </c>
      <c r="D704" s="4" t="s">
        <v>9</v>
      </c>
    </row>
    <row r="705" customHeight="1" spans="1:4">
      <c r="A705" s="4" t="s">
        <v>8</v>
      </c>
      <c r="B705" s="5">
        <v>2291323</v>
      </c>
      <c r="C705" s="4">
        <v>99012001</v>
      </c>
      <c r="D705" s="4" t="s">
        <v>9</v>
      </c>
    </row>
    <row r="706" customHeight="1" spans="1:4">
      <c r="A706" s="4" t="s">
        <v>8</v>
      </c>
      <c r="B706" s="5">
        <v>2291324</v>
      </c>
      <c r="C706" s="4">
        <v>99012001</v>
      </c>
      <c r="D706" s="4" t="s">
        <v>9</v>
      </c>
    </row>
    <row r="707" customHeight="1" spans="1:4">
      <c r="A707" s="4" t="s">
        <v>8</v>
      </c>
      <c r="B707" s="5">
        <v>2291325</v>
      </c>
      <c r="C707" s="4">
        <v>99012001</v>
      </c>
      <c r="D707" s="4" t="s">
        <v>9</v>
      </c>
    </row>
    <row r="708" customHeight="1" spans="1:4">
      <c r="A708" s="4" t="s">
        <v>8</v>
      </c>
      <c r="B708" s="5">
        <v>2291326</v>
      </c>
      <c r="C708" s="4">
        <v>99012001</v>
      </c>
      <c r="D708" s="4" t="s">
        <v>9</v>
      </c>
    </row>
    <row r="709" customHeight="1" spans="1:4">
      <c r="A709" s="4" t="s">
        <v>8</v>
      </c>
      <c r="B709" s="5">
        <v>2291327</v>
      </c>
      <c r="C709" s="4">
        <v>99012001</v>
      </c>
      <c r="D709" s="4" t="s">
        <v>9</v>
      </c>
    </row>
    <row r="710" customHeight="1" spans="1:4">
      <c r="A710" s="4" t="s">
        <v>8</v>
      </c>
      <c r="B710" s="5">
        <v>2291328</v>
      </c>
      <c r="C710" s="4">
        <v>99012001</v>
      </c>
      <c r="D710" s="4" t="s">
        <v>9</v>
      </c>
    </row>
    <row r="711" customHeight="1" spans="1:4">
      <c r="A711" s="4" t="s">
        <v>8</v>
      </c>
      <c r="B711" s="5">
        <v>2291329</v>
      </c>
      <c r="C711" s="4">
        <v>99012001</v>
      </c>
      <c r="D711" s="4" t="s">
        <v>9</v>
      </c>
    </row>
    <row r="712" customHeight="1" spans="1:4">
      <c r="A712" s="4" t="s">
        <v>8</v>
      </c>
      <c r="B712" s="5">
        <v>2291330</v>
      </c>
      <c r="C712" s="4">
        <v>99012001</v>
      </c>
      <c r="D712" s="4" t="s">
        <v>9</v>
      </c>
    </row>
    <row r="713" customHeight="1" spans="1:4">
      <c r="A713" s="4" t="s">
        <v>8</v>
      </c>
      <c r="B713" s="5">
        <v>2291331</v>
      </c>
      <c r="C713" s="4">
        <v>99012001</v>
      </c>
      <c r="D713" s="4" t="s">
        <v>9</v>
      </c>
    </row>
    <row r="714" customHeight="1" spans="1:4">
      <c r="A714" s="4" t="s">
        <v>8</v>
      </c>
      <c r="B714" s="5">
        <v>2291332</v>
      </c>
      <c r="C714" s="4">
        <v>99012001</v>
      </c>
      <c r="D714" s="4" t="s">
        <v>9</v>
      </c>
    </row>
    <row r="715" customHeight="1" spans="1:4">
      <c r="A715" s="4" t="s">
        <v>8</v>
      </c>
      <c r="B715" s="5">
        <v>2291333</v>
      </c>
      <c r="C715" s="4">
        <v>99012001</v>
      </c>
      <c r="D715" s="4" t="s">
        <v>9</v>
      </c>
    </row>
    <row r="716" customHeight="1" spans="1:4">
      <c r="A716" s="4" t="s">
        <v>8</v>
      </c>
      <c r="B716" s="5">
        <v>2291334</v>
      </c>
      <c r="C716" s="4">
        <v>99012001</v>
      </c>
      <c r="D716" s="4" t="s">
        <v>9</v>
      </c>
    </row>
    <row r="717" customHeight="1" spans="1:4">
      <c r="A717" s="4" t="s">
        <v>8</v>
      </c>
      <c r="B717" s="5">
        <v>2291335</v>
      </c>
      <c r="C717" s="4">
        <v>99012001</v>
      </c>
      <c r="D717" s="4" t="s">
        <v>9</v>
      </c>
    </row>
    <row r="718" customHeight="1" spans="1:4">
      <c r="A718" s="4" t="s">
        <v>8</v>
      </c>
      <c r="B718" s="5">
        <v>2291336</v>
      </c>
      <c r="C718" s="4">
        <v>99012001</v>
      </c>
      <c r="D718" s="4" t="s">
        <v>9</v>
      </c>
    </row>
    <row r="719" customHeight="1" spans="1:4">
      <c r="A719" s="4" t="s">
        <v>8</v>
      </c>
      <c r="B719" s="5">
        <v>2291337</v>
      </c>
      <c r="C719" s="4">
        <v>99012001</v>
      </c>
      <c r="D719" s="4" t="s">
        <v>9</v>
      </c>
    </row>
    <row r="720" customHeight="1" spans="1:4">
      <c r="A720" s="4" t="s">
        <v>8</v>
      </c>
      <c r="B720" s="5">
        <v>2291338</v>
      </c>
      <c r="C720" s="4">
        <v>99012001</v>
      </c>
      <c r="D720" s="4" t="s">
        <v>9</v>
      </c>
    </row>
    <row r="721" customHeight="1" spans="1:4">
      <c r="A721" s="4" t="s">
        <v>8</v>
      </c>
      <c r="B721" s="5">
        <v>2291339</v>
      </c>
      <c r="C721" s="4">
        <v>99012001</v>
      </c>
      <c r="D721" s="4" t="s">
        <v>9</v>
      </c>
    </row>
    <row r="722" customHeight="1" spans="1:4">
      <c r="A722" s="4" t="s">
        <v>8</v>
      </c>
      <c r="B722" s="5">
        <v>2291340</v>
      </c>
      <c r="C722" s="4">
        <v>99012001</v>
      </c>
      <c r="D722" s="4" t="s">
        <v>9</v>
      </c>
    </row>
    <row r="723" customHeight="1" spans="1:4">
      <c r="A723" s="4" t="s">
        <v>8</v>
      </c>
      <c r="B723" s="5">
        <v>2291341</v>
      </c>
      <c r="C723" s="4">
        <v>99012001</v>
      </c>
      <c r="D723" s="4" t="s">
        <v>9</v>
      </c>
    </row>
    <row r="724" customHeight="1" spans="1:4">
      <c r="A724" s="4" t="s">
        <v>8</v>
      </c>
      <c r="B724" s="5">
        <v>2291342</v>
      </c>
      <c r="C724" s="4">
        <v>99012001</v>
      </c>
      <c r="D724" s="4" t="s">
        <v>9</v>
      </c>
    </row>
    <row r="725" customHeight="1" spans="1:4">
      <c r="A725" s="4" t="s">
        <v>8</v>
      </c>
      <c r="B725" s="5">
        <v>2291343</v>
      </c>
      <c r="C725" s="4">
        <v>99012001</v>
      </c>
      <c r="D725" s="4" t="s">
        <v>9</v>
      </c>
    </row>
    <row r="726" customHeight="1" spans="1:4">
      <c r="A726" s="4" t="s">
        <v>8</v>
      </c>
      <c r="B726" s="5">
        <v>2291344</v>
      </c>
      <c r="C726" s="4">
        <v>99012001</v>
      </c>
      <c r="D726" s="4" t="s">
        <v>9</v>
      </c>
    </row>
    <row r="727" customHeight="1" spans="1:4">
      <c r="A727" s="4" t="s">
        <v>8</v>
      </c>
      <c r="B727" s="5">
        <v>2291345</v>
      </c>
      <c r="C727" s="4">
        <v>99012001</v>
      </c>
      <c r="D727" s="4" t="s">
        <v>9</v>
      </c>
    </row>
    <row r="728" customHeight="1" spans="1:4">
      <c r="A728" s="4" t="s">
        <v>8</v>
      </c>
      <c r="B728" s="5">
        <v>2291346</v>
      </c>
      <c r="C728" s="4">
        <v>99012001</v>
      </c>
      <c r="D728" s="4" t="s">
        <v>9</v>
      </c>
    </row>
    <row r="729" customHeight="1" spans="1:4">
      <c r="A729" s="4" t="s">
        <v>8</v>
      </c>
      <c r="B729" s="5">
        <v>2291348</v>
      </c>
      <c r="C729" s="4">
        <v>99012001</v>
      </c>
      <c r="D729" s="4" t="s">
        <v>9</v>
      </c>
    </row>
    <row r="730" customHeight="1" spans="1:4">
      <c r="A730" s="4" t="s">
        <v>8</v>
      </c>
      <c r="B730" s="5">
        <v>2291349</v>
      </c>
      <c r="C730" s="4">
        <v>99012001</v>
      </c>
      <c r="D730" s="4" t="s">
        <v>9</v>
      </c>
    </row>
    <row r="731" customHeight="1" spans="1:4">
      <c r="A731" s="4" t="s">
        <v>8</v>
      </c>
      <c r="B731" s="5">
        <v>2291350</v>
      </c>
      <c r="C731" s="4">
        <v>99012001</v>
      </c>
      <c r="D731" s="4" t="s">
        <v>9</v>
      </c>
    </row>
    <row r="732" customHeight="1" spans="1:4">
      <c r="A732" s="4" t="s">
        <v>8</v>
      </c>
      <c r="B732" s="5">
        <v>2291401</v>
      </c>
      <c r="C732" s="4">
        <v>99012001</v>
      </c>
      <c r="D732" s="4" t="s">
        <v>9</v>
      </c>
    </row>
    <row r="733" customHeight="1" spans="1:4">
      <c r="A733" s="4" t="s">
        <v>8</v>
      </c>
      <c r="B733" s="5">
        <v>2291402</v>
      </c>
      <c r="C733" s="4">
        <v>99012001</v>
      </c>
      <c r="D733" s="4" t="s">
        <v>9</v>
      </c>
    </row>
    <row r="734" customHeight="1" spans="1:4">
      <c r="A734" s="4" t="s">
        <v>8</v>
      </c>
      <c r="B734" s="5">
        <v>2291404</v>
      </c>
      <c r="C734" s="4">
        <v>99012001</v>
      </c>
      <c r="D734" s="4" t="s">
        <v>9</v>
      </c>
    </row>
    <row r="735" customHeight="1" spans="1:4">
      <c r="A735" s="4" t="s">
        <v>8</v>
      </c>
      <c r="B735" s="5">
        <v>2291405</v>
      </c>
      <c r="C735" s="4">
        <v>99012001</v>
      </c>
      <c r="D735" s="4" t="s">
        <v>9</v>
      </c>
    </row>
    <row r="736" customHeight="1" spans="1:4">
      <c r="A736" s="4" t="s">
        <v>8</v>
      </c>
      <c r="B736" s="5">
        <v>2291406</v>
      </c>
      <c r="C736" s="4">
        <v>99012001</v>
      </c>
      <c r="D736" s="4" t="s">
        <v>9</v>
      </c>
    </row>
    <row r="737" customHeight="1" spans="1:4">
      <c r="A737" s="4" t="s">
        <v>8</v>
      </c>
      <c r="B737" s="5">
        <v>2291407</v>
      </c>
      <c r="C737" s="4">
        <v>99012001</v>
      </c>
      <c r="D737" s="4" t="s">
        <v>9</v>
      </c>
    </row>
    <row r="738" customHeight="1" spans="1:4">
      <c r="A738" s="4" t="s">
        <v>8</v>
      </c>
      <c r="B738" s="5">
        <v>2291408</v>
      </c>
      <c r="C738" s="4">
        <v>99012001</v>
      </c>
      <c r="D738" s="4" t="s">
        <v>9</v>
      </c>
    </row>
    <row r="739" customHeight="1" spans="1:4">
      <c r="A739" s="4" t="s">
        <v>8</v>
      </c>
      <c r="B739" s="5">
        <v>2291409</v>
      </c>
      <c r="C739" s="4">
        <v>99012001</v>
      </c>
      <c r="D739" s="4" t="s">
        <v>9</v>
      </c>
    </row>
    <row r="740" customHeight="1" spans="1:4">
      <c r="A740" s="4" t="s">
        <v>8</v>
      </c>
      <c r="B740" s="5">
        <v>2291410</v>
      </c>
      <c r="C740" s="4">
        <v>99012001</v>
      </c>
      <c r="D740" s="4" t="s">
        <v>9</v>
      </c>
    </row>
    <row r="741" customHeight="1" spans="1:4">
      <c r="A741" s="4" t="s">
        <v>8</v>
      </c>
      <c r="B741" s="5">
        <v>2291412</v>
      </c>
      <c r="C741" s="4">
        <v>99012001</v>
      </c>
      <c r="D741" s="4" t="s">
        <v>9</v>
      </c>
    </row>
    <row r="742" customHeight="1" spans="1:4">
      <c r="A742" s="4" t="s">
        <v>8</v>
      </c>
      <c r="B742" s="5">
        <v>2291414</v>
      </c>
      <c r="C742" s="4">
        <v>99012001</v>
      </c>
      <c r="D742" s="4" t="s">
        <v>9</v>
      </c>
    </row>
    <row r="743" customHeight="1" spans="1:4">
      <c r="A743" s="4" t="s">
        <v>8</v>
      </c>
      <c r="B743" s="5">
        <v>2291415</v>
      </c>
      <c r="C743" s="4">
        <v>99012001</v>
      </c>
      <c r="D743" s="4" t="s">
        <v>9</v>
      </c>
    </row>
    <row r="744" customHeight="1" spans="1:4">
      <c r="A744" s="4" t="s">
        <v>8</v>
      </c>
      <c r="B744" s="5">
        <v>2291416</v>
      </c>
      <c r="C744" s="4">
        <v>99012001</v>
      </c>
      <c r="D744" s="4" t="s">
        <v>9</v>
      </c>
    </row>
    <row r="745" customHeight="1" spans="1:4">
      <c r="A745" s="4" t="s">
        <v>8</v>
      </c>
      <c r="B745" s="5">
        <v>2291418</v>
      </c>
      <c r="C745" s="4">
        <v>99012001</v>
      </c>
      <c r="D745" s="4" t="s">
        <v>9</v>
      </c>
    </row>
    <row r="746" customHeight="1" spans="1:4">
      <c r="A746" s="4" t="s">
        <v>8</v>
      </c>
      <c r="B746" s="5">
        <v>2291419</v>
      </c>
      <c r="C746" s="4">
        <v>99012001</v>
      </c>
      <c r="D746" s="4" t="s">
        <v>9</v>
      </c>
    </row>
    <row r="747" customHeight="1" spans="1:4">
      <c r="A747" s="4" t="s">
        <v>8</v>
      </c>
      <c r="B747" s="5">
        <v>2291420</v>
      </c>
      <c r="C747" s="4">
        <v>99012001</v>
      </c>
      <c r="D747" s="4" t="s">
        <v>9</v>
      </c>
    </row>
    <row r="748" customHeight="1" spans="1:4">
      <c r="A748" s="4" t="s">
        <v>8</v>
      </c>
      <c r="B748" s="5">
        <v>2291422</v>
      </c>
      <c r="C748" s="4">
        <v>99012001</v>
      </c>
      <c r="D748" s="4" t="s">
        <v>9</v>
      </c>
    </row>
    <row r="749" customHeight="1" spans="1:4">
      <c r="A749" s="4" t="s">
        <v>8</v>
      </c>
      <c r="B749" s="5">
        <v>2291423</v>
      </c>
      <c r="C749" s="4">
        <v>99012001</v>
      </c>
      <c r="D749" s="4" t="s">
        <v>9</v>
      </c>
    </row>
    <row r="750" customHeight="1" spans="1:4">
      <c r="A750" s="4" t="s">
        <v>8</v>
      </c>
      <c r="B750" s="5">
        <v>2291424</v>
      </c>
      <c r="C750" s="4">
        <v>99012001</v>
      </c>
      <c r="D750" s="4" t="s">
        <v>9</v>
      </c>
    </row>
    <row r="751" customHeight="1" spans="1:4">
      <c r="A751" s="4" t="s">
        <v>8</v>
      </c>
      <c r="B751" s="5">
        <v>2291425</v>
      </c>
      <c r="C751" s="4">
        <v>99012001</v>
      </c>
      <c r="D751" s="4" t="s">
        <v>9</v>
      </c>
    </row>
    <row r="752" customHeight="1" spans="1:4">
      <c r="A752" s="4" t="s">
        <v>8</v>
      </c>
      <c r="B752" s="5">
        <v>2291426</v>
      </c>
      <c r="C752" s="4">
        <v>99012001</v>
      </c>
      <c r="D752" s="4" t="s">
        <v>9</v>
      </c>
    </row>
    <row r="753" customHeight="1" spans="1:4">
      <c r="A753" s="4" t="s">
        <v>8</v>
      </c>
      <c r="B753" s="5">
        <v>2291427</v>
      </c>
      <c r="C753" s="4">
        <v>99012001</v>
      </c>
      <c r="D753" s="4" t="s">
        <v>9</v>
      </c>
    </row>
    <row r="754" customHeight="1" spans="1:4">
      <c r="A754" s="4" t="s">
        <v>8</v>
      </c>
      <c r="B754" s="5">
        <v>2291428</v>
      </c>
      <c r="C754" s="4">
        <v>99012001</v>
      </c>
      <c r="D754" s="4" t="s">
        <v>9</v>
      </c>
    </row>
    <row r="755" customHeight="1" spans="1:4">
      <c r="A755" s="4" t="s">
        <v>8</v>
      </c>
      <c r="B755" s="5">
        <v>2291429</v>
      </c>
      <c r="C755" s="4">
        <v>99012001</v>
      </c>
      <c r="D755" s="4" t="s">
        <v>9</v>
      </c>
    </row>
    <row r="756" customHeight="1" spans="1:4">
      <c r="A756" s="4" t="s">
        <v>8</v>
      </c>
      <c r="B756" s="5">
        <v>2291430</v>
      </c>
      <c r="C756" s="4">
        <v>99012001</v>
      </c>
      <c r="D756" s="4" t="s">
        <v>9</v>
      </c>
    </row>
    <row r="757" customHeight="1" spans="1:4">
      <c r="A757" s="4" t="s">
        <v>8</v>
      </c>
      <c r="B757" s="5">
        <v>2291431</v>
      </c>
      <c r="C757" s="4">
        <v>99012001</v>
      </c>
      <c r="D757" s="4" t="s">
        <v>9</v>
      </c>
    </row>
    <row r="758" customHeight="1" spans="1:4">
      <c r="A758" s="4" t="s">
        <v>8</v>
      </c>
      <c r="B758" s="5">
        <v>2291432</v>
      </c>
      <c r="C758" s="4">
        <v>99012001</v>
      </c>
      <c r="D758" s="4" t="s">
        <v>9</v>
      </c>
    </row>
    <row r="759" customHeight="1" spans="1:4">
      <c r="A759" s="4" t="s">
        <v>8</v>
      </c>
      <c r="B759" s="5">
        <v>2291433</v>
      </c>
      <c r="C759" s="4">
        <v>99012001</v>
      </c>
      <c r="D759" s="4" t="s">
        <v>9</v>
      </c>
    </row>
    <row r="760" customHeight="1" spans="1:4">
      <c r="A760" s="4" t="s">
        <v>8</v>
      </c>
      <c r="B760" s="5">
        <v>2291434</v>
      </c>
      <c r="C760" s="4">
        <v>99012001</v>
      </c>
      <c r="D760" s="4" t="s">
        <v>9</v>
      </c>
    </row>
    <row r="761" customHeight="1" spans="1:4">
      <c r="A761" s="4" t="s">
        <v>8</v>
      </c>
      <c r="B761" s="5">
        <v>2291435</v>
      </c>
      <c r="C761" s="4">
        <v>99012001</v>
      </c>
      <c r="D761" s="4" t="s">
        <v>9</v>
      </c>
    </row>
    <row r="762" customHeight="1" spans="1:4">
      <c r="A762" s="4" t="s">
        <v>8</v>
      </c>
      <c r="B762" s="5">
        <v>2291436</v>
      </c>
      <c r="C762" s="4">
        <v>99012001</v>
      </c>
      <c r="D762" s="4" t="s">
        <v>9</v>
      </c>
    </row>
    <row r="763" customHeight="1" spans="1:4">
      <c r="A763" s="4" t="s">
        <v>8</v>
      </c>
      <c r="B763" s="5">
        <v>2291437</v>
      </c>
      <c r="C763" s="4">
        <v>99012001</v>
      </c>
      <c r="D763" s="4" t="s">
        <v>9</v>
      </c>
    </row>
    <row r="764" customHeight="1" spans="1:4">
      <c r="A764" s="4" t="s">
        <v>8</v>
      </c>
      <c r="B764" s="5">
        <v>2291438</v>
      </c>
      <c r="C764" s="4">
        <v>99012001</v>
      </c>
      <c r="D764" s="4" t="s">
        <v>9</v>
      </c>
    </row>
    <row r="765" customHeight="1" spans="1:4">
      <c r="A765" s="4" t="s">
        <v>8</v>
      </c>
      <c r="B765" s="5">
        <v>2291439</v>
      </c>
      <c r="C765" s="4">
        <v>99012001</v>
      </c>
      <c r="D765" s="4" t="s">
        <v>9</v>
      </c>
    </row>
    <row r="766" customHeight="1" spans="1:4">
      <c r="A766" s="4" t="s">
        <v>8</v>
      </c>
      <c r="B766" s="5">
        <v>2291440</v>
      </c>
      <c r="C766" s="4">
        <v>99012001</v>
      </c>
      <c r="D766" s="4" t="s">
        <v>9</v>
      </c>
    </row>
    <row r="767" customHeight="1" spans="1:4">
      <c r="A767" s="4" t="s">
        <v>8</v>
      </c>
      <c r="B767" s="5">
        <v>2291441</v>
      </c>
      <c r="C767" s="4">
        <v>99012001</v>
      </c>
      <c r="D767" s="4" t="s">
        <v>9</v>
      </c>
    </row>
    <row r="768" customHeight="1" spans="1:4">
      <c r="A768" s="4" t="s">
        <v>8</v>
      </c>
      <c r="B768" s="5">
        <v>2291442</v>
      </c>
      <c r="C768" s="4">
        <v>99012001</v>
      </c>
      <c r="D768" s="4" t="s">
        <v>9</v>
      </c>
    </row>
    <row r="769" customHeight="1" spans="1:4">
      <c r="A769" s="4" t="s">
        <v>8</v>
      </c>
      <c r="B769" s="5">
        <v>2291443</v>
      </c>
      <c r="C769" s="4">
        <v>99012001</v>
      </c>
      <c r="D769" s="4" t="s">
        <v>9</v>
      </c>
    </row>
    <row r="770" customHeight="1" spans="1:4">
      <c r="A770" s="4" t="s">
        <v>8</v>
      </c>
      <c r="B770" s="5">
        <v>2291444</v>
      </c>
      <c r="C770" s="4">
        <v>99012001</v>
      </c>
      <c r="D770" s="4" t="s">
        <v>9</v>
      </c>
    </row>
    <row r="771" customHeight="1" spans="1:4">
      <c r="A771" s="4" t="s">
        <v>8</v>
      </c>
      <c r="B771" s="5">
        <v>2291445</v>
      </c>
      <c r="C771" s="4">
        <v>99012001</v>
      </c>
      <c r="D771" s="4" t="s">
        <v>9</v>
      </c>
    </row>
    <row r="772" customHeight="1" spans="1:4">
      <c r="A772" s="4" t="s">
        <v>8</v>
      </c>
      <c r="B772" s="5">
        <v>2291446</v>
      </c>
      <c r="C772" s="4">
        <v>99012001</v>
      </c>
      <c r="D772" s="4" t="s">
        <v>9</v>
      </c>
    </row>
    <row r="773" customHeight="1" spans="1:4">
      <c r="A773" s="4" t="s">
        <v>8</v>
      </c>
      <c r="B773" s="5">
        <v>2291447</v>
      </c>
      <c r="C773" s="4">
        <v>99012001</v>
      </c>
      <c r="D773" s="4" t="s">
        <v>9</v>
      </c>
    </row>
    <row r="774" customHeight="1" spans="1:4">
      <c r="A774" s="4" t="s">
        <v>8</v>
      </c>
      <c r="B774" s="5">
        <v>2291448</v>
      </c>
      <c r="C774" s="4">
        <v>99012001</v>
      </c>
      <c r="D774" s="4" t="s">
        <v>9</v>
      </c>
    </row>
    <row r="775" customHeight="1" spans="1:4">
      <c r="A775" s="4" t="s">
        <v>8</v>
      </c>
      <c r="B775" s="5">
        <v>2291449</v>
      </c>
      <c r="C775" s="4">
        <v>99012001</v>
      </c>
      <c r="D775" s="4" t="s">
        <v>9</v>
      </c>
    </row>
    <row r="776" customHeight="1" spans="1:4">
      <c r="A776" s="4" t="s">
        <v>8</v>
      </c>
      <c r="B776" s="5">
        <v>2291450</v>
      </c>
      <c r="C776" s="4">
        <v>99012001</v>
      </c>
      <c r="D776" s="4" t="s">
        <v>9</v>
      </c>
    </row>
    <row r="777" customHeight="1" spans="1:4">
      <c r="A777" s="4" t="s">
        <v>8</v>
      </c>
      <c r="B777" s="5">
        <v>2092244</v>
      </c>
      <c r="C777" s="4">
        <v>99012001</v>
      </c>
      <c r="D777" s="4" t="s">
        <v>9</v>
      </c>
    </row>
  </sheetData>
  <conditionalFormatting sqref="B462:B482">
    <cfRule type="duplicateValues" dxfId="0" priority="697"/>
  </conditionalFormatting>
  <conditionalFormatting sqref="B463:B486">
    <cfRule type="duplicateValues" dxfId="0" priority="689"/>
  </conditionalFormatting>
  <conditionalFormatting sqref="B557:B575 B537:B555 B412:B436">
    <cfRule type="expression" dxfId="1" priority="693" stopIfTrue="1">
      <formula>NOT(ISERROR(SEARCH("1593",B412)))</formula>
    </cfRule>
    <cfRule type="expression" dxfId="2" priority="694" stopIfTrue="1">
      <formula>NOT(ISERROR(SEARCH("1593",B412)))</formula>
    </cfRule>
  </conditionalFormatting>
  <conditionalFormatting sqref="B437:B460 B487:B535">
    <cfRule type="containsText" dxfId="3" priority="703" operator="between" text="1593">
      <formula>NOT(ISERROR(SEARCH("1593",B437)))</formula>
    </cfRule>
    <cfRule type="containsText" dxfId="4" priority="704" operator="between" text="1593">
      <formula>NOT(ISERROR(SEARCH("1593",B437)))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中方课程考生名单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tjx</cp:lastModifiedBy>
  <dcterms:created xsi:type="dcterms:W3CDTF">2006-09-13T11:21:00Z</dcterms:created>
  <dcterms:modified xsi:type="dcterms:W3CDTF">2023-12-18T00:54:30Z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0021A6B19B2449AE984823030C711837_12</vt:lpwstr>
  </property>
  <property fmtid="{D5CDD505-2E9C-101B-9397-08002B2CF9AE}" pid="3" name="KSOProductBuildVer">
    <vt:lpwstr>2052-12.1.0.16120</vt:lpwstr>
  </property>
</Properties>
</file>